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<sst xmlns="http://schemas.openxmlformats.org/spreadsheetml/2006/main" uniqueCount="35">
  <si>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</si>
  <si>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</si>
  <si>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</si>
  <si>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wraz z montażem sytemu Master Key dla DS. Przegubowiec Uniwersytetu Ekonomicznego we Wrocławiu na wkładach z zastrzeżeniem profilu klucza.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</si>
  <si>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</si>
  <si>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</si>
  <si>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</si>
  <si>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</si>
  <si>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</si>
  <si>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</si>
  <si>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</si>
  <si>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</si>
  <si>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</si>
  <si>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</si>
  <si>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</si>
  <si>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</si>
  <si>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</si>
  <si>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</si>
  <si>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</si>
  <si>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</si>
  <si>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</si>
  <si>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</si>
  <si>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</si>
  <si>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</si>
  <si>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</si>
  <si>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</si>
  <si>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</si>
  <si>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</si>
  <si>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</si>
  <si>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</si>
  <si>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</si>
  <si>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</si>
  <si>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zamówienia.docx</t>
  </si>
  <si>
    <t>Zapytanie ofertowe - Master Key.pdf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</si>
  <si>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 o postępowaniu prowadzonym przez Zamawiającego, którym jest Uniwersytet Ekonomiczny we Wrocławiu, w trybie zapytania ofertowego w oparciu o&amp;nbsp;wewnętrzny Regulamin zamówień publicznych Uczelni.&amp;nbsp;&lt;/span&gt;&lt;/p&gt;&lt;p&gt;&lt;hr style="box-sizing: content-box;"&gt;&lt;/p&gt;&lt;p class="MsoNormal" style="margin: 12pt 5.65pt 0cm 0cm; text-align: justify;"&gt;&lt;font face="Helvetica, sans-serif"&gt;&lt;span style="font-size: 10.5pt;"&gt;Przedmiot postępowania:&amp;nbsp;&lt;/span&gt;&lt;strong&gt;Dostawa wraz z montażem sytemu Master Key dla DS. Przegubowiec Uniwersytetu Ekonomicznego we Wrocławiu na wkładach z zastrzeżeniem profilu klucza.&amp;nbsp;&lt;/strong&gt;&lt;/font&gt;&lt;/p&gt;&lt;p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sans-serif;"&gt;&lt;span style="font-weight: 700;"&gt;&lt;/span&gt;&lt;/span&gt;&lt;font face="Helvetica, sans-serif" color="#000000"&gt;&lt;span style="font-weight: 700;"&gt;&lt;/span&gt;&lt;/font&gt;&lt;span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 zaznacza, że wartość niniejszego postępowania o udzielenie zamówienia publicznego jest niższa niż kwota wskazana w art. 2 ust. 1 pkt 1 ustawy z dnia 11 września 2019 r. Prawo zamówień publicznych (tj. Dz. U z 2022 r. poz. 1710, z późn. zm., zw. dalej ustawą Pzp).&lt;o:p&gt;&lt;/o:p&gt;&lt;/span&gt;&lt;/p&gt;&lt;p class="MsoNormal" style="margin: 0cm 0cm 0cm 21.3pt; text-align: justify; text-indent: -21.3pt; line-height: 18.2px;"&gt;&lt;span style="font-size: 10.5pt; font-family: Helvetica, sans-serif;"&gt;Zastrzegamy, że postępowanie może zakończyć się brakiem wyboru oferty w przypadkach wskazanych w zapytaniu ofertowym.&lt;/span&gt;&lt;br&gt;&lt;/p&gt;&lt;p&gt;&lt;a name="_Hlk82591916"&gt;&lt;/a&gt;&lt;/p&gt;&lt;p class="MsoNormal" style="margin-bottom: 0cm; text-align: justify; line-height: 18.2px;"&gt;&lt;a name="_Hlk82591916"&gt;&lt;/a&gt;&lt;/p&gt;&lt;p class="MsoNormal" style="margin: 0cm 0.05pt 9.9pt -0.25pt; text-align: justify;"&gt;&lt;span style="font-size: 11pt; line-height: 15.6933px;"&gt;&lt;/span&gt;&lt;/p&gt;&lt;p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sans-serif;"&gt;&lt;/span&gt;&lt;/p&gt;&lt;p&gt;&lt;hr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 został wskazany w treści zapytania ofertowego w rozdz. VI.&lt;/span&gt;&lt;/span&gt;&lt;/p&gt;&lt;p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sans-serif;"&gt;&lt;br&gt;&lt;/span&gt;&lt;/span&gt;&lt;/p&gt;&lt;p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skanu;&lt;/span&gt;&lt;o:p&gt;&lt;/o:p&gt;&lt;/span&gt;&lt;/li&gt;&lt;li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elektronicznej.&amp;nbsp;&lt;/span&gt;&lt;/li&gt;&lt;/ul&gt;&lt;p&gt;&lt;hr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wiadomość".&lt;o:p&gt;&lt;/o:p&gt;&lt;/span&gt;&lt;/li&gt;&lt;li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 z obsługą platformy, proszę o kontakt za pośrednictwem z Centrum Wsparcia Klienta platformy zakupowej Open Nexus czynnym od poniedziałku do piątku w dni robocze, w godzinach od 8:00 do 17:00 nr tel. 22 101 02 02,&amp;nbsp;e-mail:&amp;nbsp;&lt;a href="https://platformazakupowa.pl/transakcja/cwk@platformazakupowa.pl"&gt;&lt;span style="background: rgb(254, 254, 254);"&gt;cwk@platformazakupowa.pl&lt;/span&gt;&lt;/a&gt;&amp;nbsp;&lt;/span&gt;Odpowiedzi na pytania zadane w ramach niniejszego postępowania, ewentualne zmiany treści zapytania ofertowego, informacja z otwarcia ofert oraz informacja o rozstrzygnięciu bądź unieważnieniu postępowania zostaną opublikowane w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sans-serif;"&gt;&lt;/span&gt;&lt;/p&gt;&lt;/li&gt;&lt;li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 prowadzącą niniejsze postępowanie oraz uprawnioną przez Zamawiającego do porozumiewania się z wykonawcami jest: Specjalista Działu Zamówień Publicznych p. Joanna Chodzińska-Strączak.&lt;o:p&gt;&lt;/o:p&gt;&lt;/span&gt;&lt;/p&gt;&lt;p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href="http://bip.ue.wroc.pl/51/81/dane-kontaktowe.html"&gt;http://bip.ue.wroc.pl/51/81/dane-kontaktowe.html&lt;/a&gt;&amp;nbsp;&lt;/span&gt;&lt;/p&gt;&lt;/li&gt;&lt;/ul&gt;&lt;p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</si>
</sst>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6f8f3fd6e6c96048b9a77882a0e4bc.docx" TargetMode="External"/><Relationship Id="rId_hyperlink_2" Type="http://schemas.openxmlformats.org/officeDocument/2006/relationships/hyperlink" Target="https://platformazakupowa.pl/file/get_new/29d9983c13c98d0fa3990efc073fb464.docx" TargetMode="External"/><Relationship Id="rId_hyperlink_3" Type="http://schemas.openxmlformats.org/officeDocument/2006/relationships/hyperlink" Target="https://platformazakupowa.pl/file/get_new/cb23cdfed0d96c970b16b6cd464991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2547635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2547636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2547637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1453933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780480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780480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780480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2026-02-20T08:28:30+01:00</dcterms:created>
  <dcterms:modified xsi:type="dcterms:W3CDTF">2026-02-20T08:28:30+01:00</dcterms:modified>
  <dc:title>Untitled Spreadsheet</dc:title>
  <dc:description/>
  <dc:subject/>
  <cp:keywords/>
  <cp:category/>
</cp:coreProperties>
</file>