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<sst xmlns="http://schemas.openxmlformats.org/spreadsheetml/2006/main" uniqueCount="34">
  <si>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</si>
  <si>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</si>
  <si>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</si>
  <si>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„Sukcesywna dostawa podchlorynu sodu technicznego gat. S oraz nadmanganianu potasu KMnO4 na potrzeby  Przedsiębiorstwa Wodociągów i Kanalizacji w Piasecznie Sp. z o.o.”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</si>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</sst>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1e730d77345610b6bf31ee5a66c3a.pdf" TargetMode="External"/><Relationship Id="rId_hyperlink_2" Type="http://schemas.openxmlformats.org/officeDocument/2006/relationships/hyperlink" Target="https://platformazakupowa.pl/file/get_new/e51d20f5411babec23f99674de0948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2547629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2547630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2547631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1453925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780477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780477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2026-01-22T07:16:50+01:00</dcterms:created>
  <dcterms:modified xsi:type="dcterms:W3CDTF">2026-01-22T07:16:50+01:00</dcterms:modified>
  <dc:title>Untitled Spreadsheet</dc:title>
  <dc:description/>
  <dc:subject/>
  <cp:keywords/>
  <cp:category/>
</cp:coreProperties>
</file>