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<sst xmlns="http://schemas.openxmlformats.org/spreadsheetml/2006/main" uniqueCount="31">
  <si>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</si>
  <si>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</si>
  <si>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</si>
  <si>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Detektor Prądu Przemiennego AC Hot Stick 2 sztuki.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</si>
  <si>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</si>
  <si>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</si>
  <si>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</si>
  <si>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</si>
  <si>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</si>
  <si>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</si>
  <si>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</si>
  <si>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</si>
  <si>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</si>
  <si>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</si>
  <si>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</si>
  <si>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</si>
  <si>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</si>
  <si>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</si>
  <si>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</si>
  <si>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</si>
  <si>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Detektor Prądu Przemiennego AC Hot Stick 2 sztuki. dla KM PSP Kraków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</si>
  <si>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</si>
  <si>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</si>
  <si>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</si>
  <si>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</si>
  <si>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</si>
  <si>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</si>
  <si>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</si>
  <si>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</si>
  <si>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</si>
  <si>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pre-wrap;"&gt;&lt;strong&gt;Opis przedmiotu zamówienia:&lt;/strong&gt;&lt;/span&gt;&lt;/p&gt;&lt;p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preserve;"&gt;Detektor Prądu Przemiennego AC Hot Stick 2 sztuki.
Czułość detektora prądu przemiennego AC HotStick:
3 zakresy (przełączane zewnętrznie)
Dane techniczne AC HotStick – detektora prądu przemiennego:
wskazanie: za pomocą sygnału świetlnego (LED) oraz dźwiękowego; częstotliwość sygnałów zwiększa się wraz ze zbliżaniem się do przewodnika
Zakres Częstotliwości: przemienne napięcia 20 Hz do 100 Hz
autotest: wbudowany trzysekundowy test po włączeniu
izolacja: izolacja wykonana z PCV. UWAGA! Należy unikać dotykania w sposób bezpośredni przewodów wysokiego napięcia
bezpieczeństwo: przyrząd jest bezpieczny wewnętrznie
baterie: baterie 4xAA alkaliczne, Duracell MN 1500 , NEDA 15A lub podobne
żywotność baterii: baterie wystarczają na 300 godzin ciągłej pracy (typowy czas pracy wynosi rok)
kontrola baterii: wbudowano system ostrzegający przed wyczerpaniem baterii
odporność na wodę: bryzgoszczelna obudowa
zakres temperatur: od – 30 do 50 °C, transport i przechowywanie od -40 do 70°C
wymiary: 45 mm średnica x 521 mm długość.
waga z bateriami: 570 g, waga opakowania: 10 g
Zakres dostawy:
Zestaw AC HotStick o numerze katalogowym BN 9005/02 obejmuje futerał oraz cztery baterie alkaliczne AA (zainstalowane). 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preserve;"&gt;Detektor uruchomiony.&lt;/span&gt;&lt;/font&gt;&lt;br&gt;&lt;/span&gt;&lt;/p&gt;&lt;br&gt;&lt;p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</si>
</sst>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780415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2547415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2547416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1453835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2026-04-14T09:04:43+02:00</dcterms:created>
  <dcterms:modified xsi:type="dcterms:W3CDTF">2026-04-14T09:04:43+02:00</dcterms:modified>
  <dc:title>Untitled Spreadsheet</dc:title>
  <dc:description/>
  <dc:subject/>
  <cp:keywords/>
  <cp:category/>
</cp:coreProperties>
</file>