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<sst xmlns="http://schemas.openxmlformats.org/spreadsheetml/2006/main" uniqueCount="34">
  <si>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</si>
  <si>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</si>
  <si>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</si>
  <si>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Przeglądy roczne placów zabaw i siłowni zewnętrznych znajdujacych się na terenie gminy Mieleszyn.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</si>
  <si>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</si>
  <si>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</si>
  <si>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</si>
  <si>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</si>
  <si>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</si>
  <si>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</si>
  <si>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</si>
  <si>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</si>
  <si>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</si>
  <si>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</si>
  <si>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</si>
  <si>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</si>
  <si>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</si>
  <si>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</si>
  <si>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</si>
  <si>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</si>
  <si>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</si>
  <si>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</si>
  <si>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Okresowe kontrole (roczne) stanu technicznego obiektu budowlanego - placów zabaw i siłowni zewnętrznych znajdujacych się na terenie gminy Mieleszyn</t>
  </si>
  <si>
    <t>Wykonanie okresowych kontroli placów zabaw i siłowni zewnętrznych na
terenie Gminy Mieleszyn zgodnie z wykazem w załączniku.
Wykonanie protokołów kontroli. Przeglądy mają być wykonane zgodnie z obowiązującym prawem. Protokoły należy wykonać w
formie papierowej i elektronicznej. Zamawiający przewiduje negocjacje w postępowaniu zakupowym.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</si>
  <si>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</si>
  <si>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</si>
  <si>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</si>
  <si>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</si>
  <si>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</si>
  <si>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</si>
  <si>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</si>
  <si>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</si>
  <si>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placów zabaw i siłowni zewnętrznych.pdf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</si>
  <si>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61 429 50 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</si>
</sst>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6045205ab0ed80af53f62440637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1453028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779762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2026-02-15T16:46:35+01:00</dcterms:created>
  <dcterms:modified xsi:type="dcterms:W3CDTF">2026-02-15T16:46:35+01:00</dcterms:modified>
  <dc:title>Untitled Spreadsheet</dc:title>
  <dc:description/>
  <dc:subject/>
  <cp:keywords/>
  <cp:category/>
</cp:coreProperties>
</file>