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<sst xmlns="http://schemas.openxmlformats.org/spreadsheetml/2006/main" uniqueCount="31">
  <si>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</si>
  <si>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</si>
  <si>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</si>
  <si>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używanego samochodu Multicar cysterna 1500 l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</si>
  <si>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</si>
  <si>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</si>
  <si>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</si>
  <si>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</si>
  <si>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</si>
  <si>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</si>
  <si>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Potwierdzam, że zapoznałem(am) się z warunkami udziału w postępowaniu i w pełni je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</si>
  <si>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</si>
  <si>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</si>
  <si>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</si>
  <si>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</si>
  <si>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</si>
  <si>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</si>
  <si>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</si>
  <si>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Multicar cysterna 1500 l - rok produkcji 1977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</si>
  <si>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</si>
  <si>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</si>
  <si>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</si>
  <si>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</si>
  <si>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</si>
  <si>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</si>
  <si>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</si>
  <si>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</si>
  <si>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warunki udziału w postępowaniu Open Nexus 779668.pdf</t>
  </si>
  <si>
    <t>Załącznik nr 2 - opis przedmiotu sprzedaży postępowanie Open Nexus 779668.pdf</t>
  </si>
  <si>
    <t>Zdjęcia Multicar - postępowanie Open Nexus 779668.zip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</si>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</sst>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7da43a60dcb6cfc11512194241495.pdf" TargetMode="External"/><Relationship Id="rId_hyperlink_2" Type="http://schemas.openxmlformats.org/officeDocument/2006/relationships/hyperlink" Target="https://platformazakupowa.pl/file/get_new/54c733e8c526acff79b08e14070b1ff2.pdf" TargetMode="External"/><Relationship Id="rId_hyperlink_3" Type="http://schemas.openxmlformats.org/officeDocument/2006/relationships/hyperlink" Target="https://platformazakupowa.pl/file/get_new/44938c736dacbc54d2d896eb2088a1a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2545057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1452855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779668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1452855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1452855</v>
      </c>
      <c r="C17" s="1" t="s">
        <v>18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2026-03-26T13:14:11+01:00</dcterms:created>
  <dcterms:modified xsi:type="dcterms:W3CDTF">2026-03-26T13:14:11+01:00</dcterms:modified>
  <dc:title>Untitled Spreadsheet</dc:title>
  <dc:description/>
  <dc:subject/>
  <cp:keywords/>
  <cp:category/>
</cp:coreProperties>
</file>