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<sst xmlns="http://schemas.openxmlformats.org/spreadsheetml/2006/main" uniqueCount="34">
  <si>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</si>
  <si>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</si>
  <si>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</si>
  <si>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Skaner stacji bazowych BTS.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</si>
  <si>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</si>
  <si>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</si>
  <si>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</si>
  <si>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</si>
  <si>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</si>
  <si>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</si>
  <si>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</si>
  <si>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</si>
  <si>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</si>
  <si>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</si>
  <si>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</si>
  <si>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</si>
  <si>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</si>
  <si>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</si>
  <si>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</si>
  <si>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</si>
  <si>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</si>
  <si>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</si>
  <si>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Skaner stacji bazowych BTS. </t>
  </si>
  <si>
    <t>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</si>
  <si>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</si>
  <si>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</si>
  <si>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</si>
  <si>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</si>
  <si>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</si>
  <si>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</si>
  <si>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</si>
  <si>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skaner BTS.pdf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</si>
  <si>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</si>
  <si>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12pt;"&gt;&amp;nbsp;SZACOWANIE WARTOŚCI ZAMÓWIENIA MA NA CELU ZAWARCIE 12 MIESIĘCZNEJ UMOWY RAMOWEJ NA DOSTAWĘ URZĄDZEŃ.&lt;br&gt;&lt;/p&gt;&lt;p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</si>
</sst>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5f624c79a022b5986d7d8bfb26d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2544223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2544224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2544225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1452529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1452529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2026-03-02T14:16:01+01:00</dcterms:created>
  <dcterms:modified xsi:type="dcterms:W3CDTF">2026-03-02T14:16:01+01:00</dcterms:modified>
  <dc:title>Untitled Spreadsheet</dc:title>
  <dc:description/>
  <dc:subject/>
  <cp:keywords/>
  <cp:category/>
</cp:coreProperties>
</file>