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<sst xmlns="http://schemas.openxmlformats.org/spreadsheetml/2006/main" uniqueCount="34">
  <si>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</si>
  <si>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</si>
  <si>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</si>
  <si>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Skaner Epson Perfection V39II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</si>
  <si>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</si>
  <si>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</si>
  <si>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</si>
  <si>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</si>
  <si>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</si>
  <si>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</si>
  <si>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</si>
  <si>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</si>
  <si>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</si>
  <si>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</si>
  <si>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</si>
  <si>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</si>
  <si>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</si>
  <si>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</si>
  <si>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</si>
  <si>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</si>
  <si>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</si>
  <si>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</si>
  <si>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Skaner Epson Perfection V39II  </t>
  </si>
  <si>
    <t xml:space="preserve">Dane techniczne:
Producent Epson
Gwarancja: 36 miesięcy 
Typ skanera płaski
Element światłoczuły
CIS (stykowy przetwornik obrazu)
Rodzaj lampy
biała dioda
Rozdz. optyczna w pionie
4800 dpi
Rozdz. optyczna w poziomie 4800 dpi
Wewnętrzna głębia koloru
48 bit
Zewnętrzna głębia koloru
24 bit
Przyciski funkcyjne
tak
Maks. szerokość skanowania
216 mm
Maks. długość skanowania
297 mm
Maks. szybkość skanowania czarno-białego
6 str./min.
Maks. szybkość skanowania kolorowego
6 str./min.
Interfejs
USB 2.0
Wyposażenie
kabel USB | sterowniki i programy pomocnicze (CD)
Głębokość
249 mm
Szerokość
364 mm
Wysokość
39 mm
Waga
1.5 kg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</si>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</sst>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779268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2543840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2543841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2543842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1452371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2026-01-17T03:08:44+01:00</dcterms:created>
  <dcterms:modified xsi:type="dcterms:W3CDTF">2026-01-17T03:08:44+01:00</dcterms:modified>
  <dc:title>Untitled Spreadsheet</dc:title>
  <dc:description/>
  <dc:subject/>
  <cp:keywords/>
  <cp:category/>
</cp:coreProperties>
</file>