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<sst xmlns="http://schemas.openxmlformats.org/spreadsheetml/2006/main" uniqueCount="34">
  <si>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</si>
  <si>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</si>
  <si>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</si>
  <si>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poniżej progu - Wykonanie remontu posadzek betonowych w pom. 112;113;114; w budynku US przy ul. Mickiewicza 64 w Szczecinie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</si>
  <si>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</si>
  <si>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</si>
  <si>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</si>
  <si>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</si>
  <si>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</si>
  <si>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</si>
  <si>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</si>
  <si>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</si>
  <si>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podpisania umowy.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</si>
  <si>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</si>
  <si>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</si>
  <si>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</si>
  <si>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</si>
  <si>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</si>
  <si>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</si>
  <si>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</si>
  <si>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</si>
  <si>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</si>
  <si>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posadzki betonowej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</si>
  <si>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</si>
  <si>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</si>
  <si>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</si>
  <si>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</si>
  <si>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</si>
  <si>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</si>
  <si>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</si>
  <si>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</si>
  <si>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Opis przedmiotu zamówienia 112;113;114 przy ul. Mickiewicza 64 w Szczecinie (003).doc</t>
  </si>
  <si>
    <t>UMOWA remont posadzki 112;113;114 po podpisaniu przez Panią Prawnik.pdf</t>
  </si>
  <si>
    <t>&lt;p&gt;&lt;span id="docs-internal-guid-039d93c1-7fff-c6ca-8953-6f12cee6c1da"&gt;&lt;/span&gt;&lt;/p&gt;&lt;br&gt;&lt;p class="row"&gt;
            &lt;/p&gt;&lt;p class="col-md-12 requirements" data-toggle="collapse" data-target="#requirements"&gt;
                &lt;/p&gt;&lt;h3 class="mt-5"&gt;&lt;strong&gt;Wymagania i specyfikacja&lt;/strong&gt; &lt;/h3&gt;
                            &lt;p&gt;&lt;span style="color: rgb(51, 51, 51);"&gt;Działając w trybie art.4 pkt. 8 ustawy PZP (tekst jednolity Dz.U.z 2018 r. poz. 1986). &amp;nbsp; W  imieniu  &lt;strong&gt;Uniwersytet Szczeciński zwraca się z prośbą&amp;nbsp;&lt;/strong&gt;&lt;/span&gt;&lt;span style="color: rgb(51, 51, 51);"&gt; o składanie&amp;nbsp; ofert na wykonanie robót remontowych posadzek betonowych w pomieszczeniach 112;113;114. w&lt;/span&gt;&lt;strong&gt; budynku 
Wydziału Ekonomii, Finansów i Zarządzania Uniwersytetu Szczecińskiego&amp;nbsp; 
przy ul. Mickiewicza 66 w Szczecinie.&amp;nbsp;Szczegóły zamówienia w 
załączniku - opis przedmiotu zamówienia.&lt;/strong&gt;&lt;br&gt;&lt;/p&gt;&lt;p&gt;&lt;strong&gt;&lt;u&gt;Zamawiający zastrzega sobie możliwość niedokonania wyboru oferty i niepodpisania umowy na wykonanie prac bez podania przyczyny.&lt;/u&gt;&lt;/strong&gt;&lt;br&gt;&lt;/p&gt;&lt;p&gt;&lt;strong&gt;Zamawiający wymaga:&lt;/strong&gt;&lt;/p&gt;&lt;p&gt;&lt;span style="color: rgb(51, 51, 51);"&gt;- warunki płatności: &lt;strong&gt;14&lt;/strong&gt;&lt;/span&gt;&lt;span style="color: rgb(51, 51, 51);"&gt; dni od otrzymania prawidłowo wystawionej  faktury;&lt;/span&gt;&lt;/p&gt;&lt;p&gt;&lt;span style="color: rgb(51, 51, 51);"&gt;- termin realizacji: 30&lt;/span&gt;&lt;span style="color: rgb(51, 51, 51);"&gt; dni od podpisania umowy;&amp;nbsp;&lt;/span&gt;&lt;/p&gt;&lt;p&gt;&lt;span style="color: rgb(51, 51, 51);"&gt;- dodatkowe koszty: po stronie Wykonawcy;&amp;nbsp;&lt;/span&gt;&lt;/p&gt;&lt;p&gt;&lt;span style="color: rgb(51, 51, 51);"&gt;- gwarancja: proszę o potwierdzenie objęcia gwarancją przez min. 24&lt;/span&gt;&lt;span style="color: rgb(51, 51, 51);"&gt; miesięcy;&lt;/span&gt;&lt;/p&gt;&lt;p&gt;&lt;span style="color: rgb(51, 51, 51);"&gt;- termin związania ofertą - &lt;strong&gt;60&lt;/strong&gt; dni&lt;/span&gt;&lt;span style="color: rgb(51, 51, 51);"&gt;;&lt;/span&gt;&lt;/p&gt;&lt;p&gt;&lt;span style="color: rgb(51, 51, 51);"&gt;- Zamawiający podaje kontakt do wyjaśnienia szczegółów&amp;nbsp; z Kierownikiem obiektu - &lt;strong&gt;Jan Wieczorek&lt;/strong&gt; - tel.: &lt;strong&gt;91 444&lt;/strong&gt; &lt;strong&gt;18 37&lt;br&gt;&lt;/strong&gt;&lt;/span&gt;&lt;/p&gt;
&lt;p&gt;&lt;span style="color: rgb(51, 51, 51);"&gt; - oferty należy &lt;strong&gt;składać tylko w wersji elektronicznej za pośrednictwem platformy zakupowej&lt;/strong&gt;, Zamawiający &lt;strong&gt;nie przyjmuje ofert w wersji papierowe&lt;/strong&gt;j;&lt;/span&gt;&lt;/p&gt;&lt;p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</si>
</sst>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1d8126574fb256584f870d13dde2e.doc" TargetMode="External"/><Relationship Id="rId_hyperlink_2" Type="http://schemas.openxmlformats.org/officeDocument/2006/relationships/hyperlink" Target="https://platformazakupowa.pl/file/get_new/6b982357a47a6cb15c1e245c8c94b0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2542177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2542178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2542179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1451675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778744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778744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2026-03-25T20:18:23+01:00</dcterms:created>
  <dcterms:modified xsi:type="dcterms:W3CDTF">2026-03-25T20:18:23+01:00</dcterms:modified>
  <dc:title>Untitled Spreadsheet</dc:title>
  <dc:description/>
  <dc:subject/>
  <cp:keywords/>
  <cp:category/>
</cp:coreProperties>
</file>