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<sst xmlns="http://schemas.openxmlformats.org/spreadsheetml/2006/main" uniqueCount="36">
  <si>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</si>
  <si>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</si>
  <si>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</si>
  <si>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zrębki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</si>
  <si>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</si>
  <si>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</si>
  <si>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</si>
  <si>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</si>
  <si>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</si>
  <si>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</si>
  <si>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</si>
  <si>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</si>
  <si>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</si>
  <si>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</si>
  <si>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</si>
  <si>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</si>
  <si>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</si>
  <si>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złożyć ofertę w formie papierowej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</si>
  <si>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</si>
  <si>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</si>
  <si>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</si>
  <si>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</si>
  <si>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</si>
  <si>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</si>
  <si>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</si>
  <si>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</si>
  <si>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1.1 - Formularz ofertowy.docx</t>
  </si>
  <si>
    <t>Załącznik nr 1.2 - Formularz ofertowy.docx</t>
  </si>
  <si>
    <t>Załącznik nr 2.1 - Projekt umowy.pdf</t>
  </si>
  <si>
    <t>Załącznik nr 2.2 - Projekt umowy.pdf</t>
  </si>
  <si>
    <t>Załącznik nr 3.1 - Charakterystyka opału i harmonogram dostaw.pdf</t>
  </si>
  <si>
    <t>Załącznik nr 3.2 - Charakterystyka opału i harmonogram dostaw.pdf</t>
  </si>
  <si>
    <t>Załącznik nr 4 - OŚWIADCZENIE.pdf</t>
  </si>
  <si>
    <t>Załącznik nr 4 - OŚWIADCZENIE-1.pdf</t>
  </si>
  <si>
    <t>Zapytanie ofertowe Zakup i dostawa zrębki.pdf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</si>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</sst>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57502c385041348199f071204be0f0.docx" TargetMode="External"/><Relationship Id="rId_hyperlink_2" Type="http://schemas.openxmlformats.org/officeDocument/2006/relationships/hyperlink" Target="https://platformazakupowa.pl/file/get_new/2b7735b15861179490cf7f3c1964bfe3.docx" TargetMode="External"/><Relationship Id="rId_hyperlink_3" Type="http://schemas.openxmlformats.org/officeDocument/2006/relationships/hyperlink" Target="https://platformazakupowa.pl/file/get_new/da2e6fadb459c310a53b0e39824df857.pdf" TargetMode="External"/><Relationship Id="rId_hyperlink_4" Type="http://schemas.openxmlformats.org/officeDocument/2006/relationships/hyperlink" Target="https://platformazakupowa.pl/file/get_new/cc117e8f6b3a8eeaa1408e12672c0f9f.pdf" TargetMode="External"/><Relationship Id="rId_hyperlink_5" Type="http://schemas.openxmlformats.org/officeDocument/2006/relationships/hyperlink" Target="https://platformazakupowa.pl/file/get_new/d33ce8374b78886261fd8f6b88185887.pdf" TargetMode="External"/><Relationship Id="rId_hyperlink_6" Type="http://schemas.openxmlformats.org/officeDocument/2006/relationships/hyperlink" Target="https://platformazakupowa.pl/file/get_new/f0a1c034b9dc5ba0f6f31aed21f1696c.pdf" TargetMode="External"/><Relationship Id="rId_hyperlink_7" Type="http://schemas.openxmlformats.org/officeDocument/2006/relationships/hyperlink" Target="https://platformazakupowa.pl/file/get_new/867d6896e16fe90b5317e23548f322c7.pdf" TargetMode="External"/><Relationship Id="rId_hyperlink_8" Type="http://schemas.openxmlformats.org/officeDocument/2006/relationships/hyperlink" Target="https://platformazakupowa.pl/file/get_new/78d788d8bea7888b3ce74fbb1b7292f8.pdf" TargetMode="External"/><Relationship Id="rId_hyperlink_9" Type="http://schemas.openxmlformats.org/officeDocument/2006/relationships/hyperlink" Target="https://platformazakupowa.pl/file/get_new/4a035652be14f7c77a862fadb8c344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1450544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778100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778100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778100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778100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778100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778100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778100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778100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778100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2026-02-08T03:15:59+01:00</dcterms:created>
  <dcterms:modified xsi:type="dcterms:W3CDTF">2026-02-08T03:15:59+01:00</dcterms:modified>
  <dc:title>Untitled Spreadsheet</dc:title>
  <dc:description/>
  <dc:subject/>
  <cp:keywords/>
  <cp:category/>
</cp:coreProperties>
</file>