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<sst xmlns="http://schemas.openxmlformats.org/spreadsheetml/2006/main" uniqueCount="33">
  <si>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</si>
  <si>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</si>
  <si>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</si>
  <si>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REMONT, RENOWACJA I WYKONANIE KOLORYSTYKI ELEWACJI FRONTOWEJ KAMIENICY PRZY UL. LESZCZYŃSKICH 20 W LESZNIE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</si>
  <si>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</si>
  <si>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</si>
  <si>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</si>
  <si>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</si>
  <si>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</si>
  <si>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</si>
  <si>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</si>
  <si>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</si>
  <si>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</si>
  <si>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</si>
  <si>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</si>
  <si>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</si>
  <si>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</si>
  <si>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</si>
  <si>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</si>
  <si>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</si>
  <si>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</si>
  <si>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</si>
  <si>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</si>
  <si>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</si>
  <si>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</si>
  <si>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5.zip</t>
  </si>
  <si>
    <t>Załącznik nr 1 - formularz ofertowy.doc</t>
  </si>
  <si>
    <t>Załącznik nr 2 - oświadczenie Wykonawcy.doc</t>
  </si>
  <si>
    <t>Załącznik nr 3 Wzór umowy.pdf</t>
  </si>
  <si>
    <t>Załącznik nr 4 - wykaz osób.doc</t>
  </si>
  <si>
    <t>Załącznik nr 6 - wykaz robót budowlanych.doc</t>
  </si>
  <si>
    <t>Zapytanie ofertowe.pdf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</si>
  <si>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color:black;mso-font-kerning:0pt;mso-ligatures:none;mso-ansi-language:PL;
mso-fareast-language:PL"&gt;Szanowni Państwo,&lt;/span&gt;&lt;/strong&gt;&lt;span style="font-size: 10.5pt; font-family: Helvetica, sans-serif;"&gt;&lt;o:p&gt;&lt;/o:p&gt;&lt;/span&gt;&lt;/p&gt;&lt;p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Roman&amp;quot;;mso-bidi-font-family:&amp;quot;Times New Roman&amp;quot;;
color:black;mso-font-kerning:0pt;mso-ligatures:none;mso-ansi-language:PL;
mso-fareast-language:PL"&gt;&amp;nbsp;&lt;/span&gt;&lt;/p&gt;&lt;p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mso-ligatures:none;mso-ansi-language:PL;mso-fareast-language:PL"&gt;Zamawiający
–&amp;nbsp;&lt;strong&gt;WSPÓLNOTA MIESZKANIOWA UL. LESZCZYŃSKICH 20, 64-100 LESZNO&lt;/strong&gt;&amp;nbsp;zaprasza
do udziału w postępowaniu o udzielenie zamówienia publicznego pn.:&lt;strong&gt;„REMONT,
RENOWACJA I WYKONANIE KOLORYSTYKI ELEWACJI FRONTOWEJ KAMIENICY PRZY&amp;nbsp;UL.
LESZCZYŃSKICH 20 W
LESZNIE”.&lt;/strong&gt;&lt;/span&gt;&lt;span style="font-family: Arial,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mso-ligatures:none;mso-ansi-language:PL;mso-fareast-language:PL"&gt;Informujemy,
że postępowanie prowadzone jest przez pełnomocnika &lt;strong&gt;Miejski Zakład Budynków
Komunalnych&lt;/strong&gt; &lt;strong&gt;w Lesznie&lt;/strong&gt;, w trybie zgodnym z regulaminem wewnętrznym
organizacji. 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mso-ligatures:none;mso-ansi-language:PL;mso-fareast-language:PL"&gt;&amp;nbsp;&lt;/span&gt;&lt;/p&gt;&lt;p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mso-ligatures:none;mso-ansi-language:PL;mso-fareast-language:PL"&gt;Ofertę cenową
na wykonanie przedmiotowego zamówienia należy złożyć &lt;strong&gt;&lt;u&gt;na piśmie&lt;/u&gt;&lt;/strong&gt; w siedzibie
Prowadzącego postępowanie tj.: &lt;strong&gt;Miejski Zakład Budynków Komunalnych ul.
Dekana 10, 64-100 Leszno, pok. nr 19, w nieprzekraczalnym terminie do dnia
22.06.2023r., do godziny 12:00.&lt;/strong&gt;&lt;/span&gt;&lt;span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color:black;mso-font-kerning:0pt;mso-ligatures:none;mso-ansi-language:PL;
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color:black;mso-font-kerning:0pt;mso-ligatures:none;mso-ansi-language:PL;
mso-fareast-language:PL"&gt;Zastrzegamy, że postępowanie może zakończyć się
brakiem wyboru oferty w przypadku: - niewystarczających środków na realizację
zamówienia, - zmianę zapotrzebowania Zamawiającego.&lt;/span&gt;&lt;span style="font-family: Arial, sans-serif;"&gt;&lt;o:p&gt;&lt;/o:p&gt;&lt;/span&gt;&lt;/p&gt;&lt;p class="MsoNormal" style="margin-bottom:0cm;line-height:normal"&gt;&lt;span style="font-family: Arial, sans-serif;"&gt;&lt;br&gt;
&lt;!--[if !supportLineBreakNewLine]--&gt;&lt;br&gt;
&lt;!--[endif]--&gt;&lt;/span&gt;&lt;span style="font-family:&amp;quot;Arial&amp;quot;,sans-serif;mso-fareast-font-family:
&amp;quot;Times New Roman&amp;quot;;mso-font-kerning:0pt;mso-ligatures:none;mso-ansi-language:
PL;mso-fareast-language:PL"&gt;&lt;o:p&gt;&lt;/o:p&gt;&lt;/span&gt;&lt;/p&gt;&lt;p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color:black;mso-font-kerning:0pt;mso-ligatures:none;mso-ansi-language:PL;
mso-fareast-language:PL"&gt;W przypadku pytań:&amp;nbsp;&lt;/span&gt;&lt;/strong&gt;&lt;span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color:black;mso-font-kerning:0pt;mso-ligatures:none;mso-ansi-language:PL;
mso-fareast-language:PL"&gt;- merytorycznych, proszę o kontakt poprzez przycisk
"&lt;strong&gt;Wyślij wiadomość do zamawiającego&lt;/strong&gt;" lub pod nr tel. &lt;strong&gt;65 526
86 30 wew. 131&lt;/strong&gt;&lt;/span&gt;&lt;span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color:black;mso-font-kerning:0pt;mso-ligatures:none;mso-ansi-language:PL;
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color:black;mso-font-kerning:0pt;mso-ligatures:none;mso-ansi-language:PL;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style="font-family: Arial,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mso-font-kerning:0pt;mso-ligatures:none;mso-ansi-language:PL;mso-fareast-language:
     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mso-font-kerning:0pt;mso-ligatures:none;mso-ansi-language:PL;mso-fareast-language:
     PL"&gt;e-mail: cwk@platformazakupowa.pl&lt;o:p&gt;&lt;/o:p&gt;&lt;/span&gt;&lt;/li&gt;
&lt;/ul&gt;&lt;p class="MsoNormal" style="margin-bottom:0cm;line-height:normal"&gt;&lt;span style="font-family: Arial, sans-serif;"&gt;&lt;br&gt;
&lt;!--[if !supportLineBreakNewLine]--&gt;&lt;br&gt;
&lt;!--[endif]--&gt;&lt;/span&gt;&lt;span style="font-family:&amp;quot;Arial&amp;quot;,sans-serif;mso-fareast-font-family:
&amp;quot;Times New Roman&amp;quot;;mso-font-kerning:0pt;mso-ligatures:none;mso-ansi-language:
PL;mso-fareast-language:PL"&gt;&lt;o:p&gt;&lt;/o:p&gt;&lt;/span&gt;&lt;/p&gt;&lt;p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color:black;mso-font-kerning:0pt;mso-ligatures:none;mso-ansi-language:PL;
mso-fareast-language:PL"&gt;UWAGA!&lt;/span&gt;&lt;/strong&gt;&lt;span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color:black;mso-font-kerning:0pt;mso-ligatures:none;mso-ansi-language:PL;
mso-fareast-language:PL"&gt;&amp;nbsp;&lt;/span&gt;&lt;/strong&gt;&lt;/p&gt;&lt;p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color:red;mso-font-kerning:0pt;mso-ligatures:none;mso-ansi-language:PL;
mso-fareast-language:PL"&gt;- Zaznaczamy, że oficjalnym potwierdzeniem chęci
realizacji zamówienia przez Zamawiającego jest wysłanie zamówienia lub
podpisanie umowy na zasadach opisanych w Zapytaniu Ofertowym.&amp;nbsp; &lt;/span&gt;&lt;/strong&gt;&lt;strong&gt;&lt;span style="font-family:&amp;quot;Arial&amp;quot;,sans-serif;mso-fareast-font-family:&amp;quot;Times New Roman&amp;quot;;
color:black;mso-font-kerning:0pt;mso-ligatures:none;mso-ansi-language:PL;
mso-fareast-language:PL"&gt;&lt;br&gt;
&lt;!--[if !supportLineBreakNewLine]--&gt;&lt;br&gt;
&lt;!--[endif]--&gt;&lt;/span&gt;&lt;/strong&gt;&lt;span style="font-family: Arial,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
&amp;quot;Times New Roman&amp;quot;;color:red;mso-font-kerning:0pt;mso-ligatures:none;mso-ansi-language:
PL;mso-fareast-language:PL"&gt;- MIEJSCE I TERMIN ZŁOŻENIA ORAZ OTWARCIA&amp;nbsp;OFERT&amp;nbsp;SZCZEGÓŁOWO
OPISANE W ROZDZIAŁACH XIII I XIV ZAPYTANIA OFERTOWEGO.&lt;/span&gt;&lt;/strong&gt;&lt;span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color:black;mso-font-kerning:0pt;mso-ligatures:none;mso-ansi-language:PL;
mso-fareast-language:PL"&gt;&lt;br&gt;
&lt;!--[if !supportLineBreakNewLine]--&gt;&lt;br&gt;
&lt;!--[endif]--&gt;&lt;/span&gt;&lt;/strong&gt;&lt;span style="font-family: Arial,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color:black;mso-font-kerning:0pt;mso-ligatures:none;mso-ansi-language:PL;
mso-fareast-language:PL"&gt;Wiadomości z platformy zakupowej mają charakter
informacyjny.&lt;/span&gt;&lt;/em&gt;&lt;span style="font-family: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</si>
</sst>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4a43db3876ec871f189b9470606f4.zip" TargetMode="External"/><Relationship Id="rId_hyperlink_2" Type="http://schemas.openxmlformats.org/officeDocument/2006/relationships/hyperlink" Target="https://platformazakupowa.pl/file/get_new/841fdba4b43e29acfef71671c61f49fe.doc" TargetMode="External"/><Relationship Id="rId_hyperlink_3" Type="http://schemas.openxmlformats.org/officeDocument/2006/relationships/hyperlink" Target="https://platformazakupowa.pl/file/get_new/208e50b6e31d3abf22963482e3503c6e.doc" TargetMode="External"/><Relationship Id="rId_hyperlink_4" Type="http://schemas.openxmlformats.org/officeDocument/2006/relationships/hyperlink" Target="https://platformazakupowa.pl/file/get_new/ba736ad70fa5767826d0426d2bd5cc8e.pdf" TargetMode="External"/><Relationship Id="rId_hyperlink_5" Type="http://schemas.openxmlformats.org/officeDocument/2006/relationships/hyperlink" Target="https://platformazakupowa.pl/file/get_new/5efe6df85ca064112dd03e590d4aa4e9.doc" TargetMode="External"/><Relationship Id="rId_hyperlink_6" Type="http://schemas.openxmlformats.org/officeDocument/2006/relationships/hyperlink" Target="https://platformazakupowa.pl/file/get_new/54c79d3d292ed55343f70f5862e94526.doc" TargetMode="External"/><Relationship Id="rId_hyperlink_7" Type="http://schemas.openxmlformats.org/officeDocument/2006/relationships/hyperlink" Target="https://platformazakupowa.pl/file/get_new/6e90308c61600559f3767b20aa9178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1450517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778079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778079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778079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778079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778079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778079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778079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2026-02-10T10:18:48+01:00</dcterms:created>
  <dcterms:modified xsi:type="dcterms:W3CDTF">2026-02-10T10:18:48+01:00</dcterms:modified>
  <dc:title>Untitled Spreadsheet</dc:title>
  <dc:description/>
  <dc:subject/>
  <cp:keywords/>
  <cp:category/>
</cp:coreProperties>
</file>