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<sst xmlns="http://schemas.openxmlformats.org/spreadsheetml/2006/main" uniqueCount="35">
  <si>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</si>
  <si>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</si>
  <si>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</si>
  <si>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Klapki pełne z paskiem na pięcie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</si>
  <si>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</si>
  <si>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</si>
  <si>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</si>
  <si>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</si>
  <si>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</si>
  <si>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</si>
  <si>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</si>
  <si>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</si>
  <si>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</si>
  <si>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</si>
  <si>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</si>
  <si>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</si>
  <si>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</si>
  <si>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</si>
  <si>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</si>
  <si>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</si>
  <si>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</si>
  <si>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</si>
  <si>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Klapki pełne z paskiem na pięcie</t>
  </si>
  <si>
    <t>Klapki pełne z paskiem na pięcie
skóra licowa, wkładka-wstępnie uformowana, podeszwa-wtryskiwana o jednolitej gęstości, palce kryte,
pasek regulowany na pięcie na klamrę,
kolor: biały. roz. 40</t>
  </si>
  <si>
    <t>szt.</t>
  </si>
  <si>
    <t>23%</t>
  </si>
  <si>
    <t>PLN</t>
  </si>
  <si>
    <t>Klapki pełne z paskiem na pięcie
skóra licowa, wkładka-wstępnie uformowana, podeszwa-wtryskiwana o jednolitej gęstości, palce kryte,
pasek regulowany na pięcie na klamrę,
kolor: biały. roz. 41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</si>
  <si>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</si>
  <si>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</si>
  <si>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</si>
  <si>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</si>
  <si>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</si>
  <si>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</si>
  <si>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7255831&amp;nbsp;&lt;/span&gt;&lt;/p&gt;&lt;p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</si>
</sst>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777856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2539413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2539414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2539415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1450256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1450260</v>
      </c>
      <c r="C13" s="5" t="s">
        <v>22</v>
      </c>
      <c r="D13" s="5" t="s">
        <v>27</v>
      </c>
      <c r="E13" s="5">
        <v>30.0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2026-03-06T15:57:02+01:00</dcterms:created>
  <dcterms:modified xsi:type="dcterms:W3CDTF">2026-03-06T15:57:02+01:00</dcterms:modified>
  <dc:title>Untitled Spreadsheet</dc:title>
  <dc:description/>
  <dc:subject/>
  <cp:keywords/>
  <cp:category/>
</cp:coreProperties>
</file>