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<sst xmlns="http://schemas.openxmlformats.org/spreadsheetml/2006/main" uniqueCount="35">
  <si>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</si>
  <si>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</si>
  <si>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</si>
  <si>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Wywóz odpadów z AŚ Elbląg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</si>
  <si>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</si>
  <si>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</si>
  <si>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</si>
  <si>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</si>
  <si>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</si>
  <si>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</si>
  <si>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</si>
  <si>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</si>
  <si>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Odbiór odpadów realizowany będzie jeden raz w tygodniu w wyznaczony dzień.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</si>
  <si>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</si>
  <si>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</si>
  <si>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</si>
  <si>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</si>
  <si>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</si>
  <si>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</si>
  <si>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</si>
  <si>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</si>
  <si>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</si>
  <si>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utylizacja odpadów</t>
  </si>
  <si>
    <t>proszę wypełnić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</si>
  <si>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</si>
  <si>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</si>
  <si>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</si>
  <si>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</si>
  <si>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</si>
  <si>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</si>
  <si>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</si>
  <si>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</si>
  <si>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przetargowa.pdf</t>
  </si>
  <si>
    <t>3 wzór umowy do akceptacji - odbiór odpadów 2022 - Elbląg.pdf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</si>
  <si>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(55) 6112141&lt;/span&gt;&lt;/p&gt;&lt;p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</si>
</sst>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84048d04fc841558694366e3175c95.pdf" TargetMode="External"/><Relationship Id="rId_hyperlink_2" Type="http://schemas.openxmlformats.org/officeDocument/2006/relationships/hyperlink" Target="https://platformazakupowa.pl/file/get_new/2a07cf0cce34ca7ed71b6ccc048a7b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2538930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2538931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2538932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1450099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777693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777693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2026-03-19T09:59:22+01:00</dcterms:created>
  <dcterms:modified xsi:type="dcterms:W3CDTF">2026-03-19T09:59:22+01:00</dcterms:modified>
  <dc:title>Untitled Spreadsheet</dc:title>
  <dc:description/>
  <dc:subject/>
  <cp:keywords/>
  <cp:category/>
</cp:coreProperties>
</file>