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<sst xmlns="http://schemas.openxmlformats.org/spreadsheetml/2006/main" uniqueCount="34">
  <si>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</si>
  <si>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</si>
  <si>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</si>
  <si>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opon wraz z dostawą do samochodów KM PSP w Bielsku-Białej.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</si>
  <si>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</si>
  <si>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</si>
  <si>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</si>
  <si>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</si>
  <si>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</si>
  <si>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</si>
  <si>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</si>
  <si>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</si>
  <si>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</si>
  <si>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</si>
  <si>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</si>
  <si>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</si>
  <si>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</si>
  <si>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</si>
  <si>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</si>
  <si>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</si>
  <si>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</si>
  <si>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</si>
  <si>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Opona całoroczna - ciężarowa Goodyear</t>
  </si>
  <si>
    <t>Opona całoroczna - ciężarowa Goodyear Omnitrac D lub Goodyear Omintrac D Heavy Duty Rozmiar opony 315/80R22,5 Opona na oś napędową Indeks nośności min. 156/150 Indeks prędkości min. K Rok produkcji opony 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</si>
  <si>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</si>
  <si>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</si>
  <si>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</si>
  <si>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</si>
  <si>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</si>
  <si>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</si>
  <si>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</si>
  <si>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</si>
  <si>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</si>
  <si>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tel.695512700&lt;/span&gt;&lt;/p&gt;&lt;p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</si>
</sst>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777158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2537295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2537296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2537297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1449315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2024-10-19T17:25:10+02:00</dcterms:created>
  <dcterms:modified xsi:type="dcterms:W3CDTF">2024-10-19T17:25:10+02:00</dcterms:modified>
  <dc:title>Untitled Spreadsheet</dc:title>
  <dc:description/>
  <dc:subject/>
  <cp:keywords/>
  <cp:category/>
</cp:coreProperties>
</file>