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<sst xmlns="http://schemas.openxmlformats.org/spreadsheetml/2006/main" uniqueCount="34">
  <si>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</si>
  <si>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</si>
  <si>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</si>
  <si>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niszczarek do IWSW w Białymstoku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</si>
  <si>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</si>
  <si>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</si>
  <si>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</si>
  <si>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</si>
  <si>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</si>
  <si>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</si>
  <si>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</si>
  <si>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</si>
  <si>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IWSW w Białymstoku 15-377 Białystok ul. Hetmańska 89 do 16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</si>
  <si>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</si>
  <si>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</si>
  <si>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</si>
  <si>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</si>
  <si>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</si>
  <si>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</si>
  <si>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</si>
  <si>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</si>
  <si>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</si>
  <si>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</si>
  <si>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</si>
  <si>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</si>
  <si>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</si>
  <si>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</si>
  <si>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</si>
  <si>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</si>
  <si>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</si>
  <si>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</si>
  <si>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</si>
  <si>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</si>
  <si>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668 112 777&lt;/span&gt;&lt;/p&gt;&lt;p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do Inspektoratu Wewnętrznego Służby Więziennej w Białymstoku 15-727 Białystok ul. Hetmańska 89:&lt;/span&gt;&lt;/p&gt;&lt;p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pre-wrap;"&gt;niszczarka - 2 szt (rozmiar cięcia 4x38mm, pojemność kosza minimum 60 L, przeznaczenie: papier, płyty cd, karty, spinacze)&lt;/span&gt;&lt;/p&gt;&lt;p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class="western" align="center" style="text-align: left; "&gt;
&lt;font style="font-size: 12pt"&gt;&lt;font style="font-size: 12pt"&gt;&lt;strong&gt;Areszt
Śledczy w Białymstoku&amp;nbsp;&lt;/strong&gt;&lt;/font&gt;&lt;/font&gt;&lt;strong style="font-size: 12pt;"&gt;15-377
Białystok, ul. Kopernika 21&amp;nbsp;&lt;/strong&gt;&lt;strong style="font-size: 12pt;"&gt;NIP
542-20-84-789&lt;/strong&gt;&lt;/p&gt;&lt;p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</si>
</sst>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2536918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2536919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2536920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1449156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2026-02-07T00:51:07+01:00</dcterms:created>
  <dcterms:modified xsi:type="dcterms:W3CDTF">2026-02-07T00:51:07+01:00</dcterms:modified>
  <dc:title>Untitled Spreadsheet</dc:title>
  <dc:description/>
  <dc:subject/>
  <cp:keywords/>
  <cp:category/>
</cp:coreProperties>
</file>