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<sst xmlns="http://schemas.openxmlformats.org/spreadsheetml/2006/main" uniqueCount="37">
  <si>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</si>
  <si>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</si>
  <si>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</si>
  <si>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używanego szybowca SZD-48-1 lub SZD-48-3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</si>
  <si>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</si>
  <si>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</si>
  <si>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</si>
  <si>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</si>
  <si>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</si>
  <si>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</si>
  <si>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</si>
  <si>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</si>
  <si>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</si>
  <si>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</si>
  <si>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</si>
  <si>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</si>
  <si>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</si>
  <si>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</si>
  <si>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</si>
  <si>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</si>
  <si>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Używany szybowiec SZD-48-1 lub SZD-48-3</t>
  </si>
  <si>
    <t>wg specyfikacji ujętej w załączonym zapytaniu ofertowym 6/06/2023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</si>
  <si>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</si>
  <si>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</si>
  <si>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</si>
  <si>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</si>
  <si>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</si>
  <si>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</si>
  <si>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</si>
  <si>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</si>
  <si>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OŚWIADCZENIE WYKONAWCY.pdf</t>
  </si>
  <si>
    <t>Załącznik nr 2 OŚWIADCZENIE O BRAKU PODSTAW DO WYKLUCZENIA.pdf</t>
  </si>
  <si>
    <t>Załącznik nr 3 OŚWIADCZENIE O BRAKU POWIĄZAŃ.pdf</t>
  </si>
  <si>
    <t>Załącznik nr 4 WZÓR UMOWY.pdf</t>
  </si>
  <si>
    <t>Załącznik nr 5 OFERTA.pdf</t>
  </si>
  <si>
    <t>ZAPYTANIE OFERTOWE 6-06-2023.pdf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</si>
  <si>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&lt;strong&gt;Zakładu Szybowcowego "JEŻÓW"&lt;/strong&gt; . informujemy o postępowaniu wszystkich solidnych Wykonawców. Postępowanie to prowadzone celem uzyskania ofert na dostawę używanego szybowca SZD-48-1 lub SZD-48-3,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postępowania, a Dostawca/Wykonawca składając ofertę godzi się na te warunki i jest świadomy odpowiedzialności prawnej za złożoną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33/829 33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</si>
</sst>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f2219b825482bf78f82be511bf28f8.pdf" TargetMode="External"/><Relationship Id="rId_hyperlink_2" Type="http://schemas.openxmlformats.org/officeDocument/2006/relationships/hyperlink" Target="https://platformazakupowa.pl/file/get_new/5e352db9f1815b6ffe6c443a716d875b.pdf" TargetMode="External"/><Relationship Id="rId_hyperlink_3" Type="http://schemas.openxmlformats.org/officeDocument/2006/relationships/hyperlink" Target="https://platformazakupowa.pl/file/get_new/aa757990c4457933c8a346174db9ad33.pdf" TargetMode="External"/><Relationship Id="rId_hyperlink_4" Type="http://schemas.openxmlformats.org/officeDocument/2006/relationships/hyperlink" Target="https://platformazakupowa.pl/file/get_new/de70fae032c9aaa630816b45c11a9f8d.pdf" TargetMode="External"/><Relationship Id="rId_hyperlink_5" Type="http://schemas.openxmlformats.org/officeDocument/2006/relationships/hyperlink" Target="https://platformazakupowa.pl/file/get_new/c128d9f3991ead285d3b01f689e148c5.pdf" TargetMode="External"/><Relationship Id="rId_hyperlink_6" Type="http://schemas.openxmlformats.org/officeDocument/2006/relationships/hyperlink" Target="https://platformazakupowa.pl/file/get_new/91408b20b0476b35aabc176e282391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2536853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1449133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777022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777022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777022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777022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777022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1449133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2026-02-22T14:09:32+01:00</dcterms:created>
  <dcterms:modified xsi:type="dcterms:W3CDTF">2026-02-22T14:09:32+01:00</dcterms:modified>
  <dc:title>Untitled Spreadsheet</dc:title>
  <dc:description/>
  <dc:subject/>
  <cp:keywords/>
  <cp:category/>
</cp:coreProperties>
</file>