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<sst xmlns="http://schemas.openxmlformats.org/spreadsheetml/2006/main" uniqueCount="41">
  <si>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</si>
  <si>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</si>
  <si>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</si>
  <si>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Wykonanie okresowego przeglądu urządzeń klimatyzacyjnych w budynkach zarządzanych przez Śląski Zarząd Nieruchomości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</si>
  <si>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</si>
  <si>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</si>
  <si>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</si>
  <si>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</si>
  <si>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</si>
  <si>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</si>
  <si>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</si>
  <si>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</si>
  <si>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Przegląd urządzeń klimatyzacyjnych - do 30.06.2023. , usuwanie awarii - do 30.09.2023 Proszę potwierdzić wpisując "Akceptuję"</t>
  </si>
  <si>
    <t xml:space="preserve">Postanowienia umowy </t>
  </si>
  <si>
    <t>Potwierdzam zapoznanie się z postanowieniami umowy . Proszę potwierdzić wpisując "Akceptuję"</t>
  </si>
  <si>
    <t xml:space="preserve">Warunki udziału w postępowaniu </t>
  </si>
  <si>
    <t xml:space="preserve">Potwierdzam spełnienie warunków udziału w postępowaniu. 
Proszę o załączenie dokumentów potwierdzających spełnienie tego warunku w zakresie zdolności technicznej jak i doświadczenia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</si>
  <si>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</si>
  <si>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</si>
  <si>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</si>
  <si>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</si>
  <si>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</si>
  <si>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</si>
  <si>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</si>
  <si>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urządzeń klimatyzacyjnych </t>
  </si>
  <si>
    <t xml:space="preserve">załącznik nr 2 do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</si>
  <si>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</si>
  <si>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</si>
  <si>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</si>
  <si>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</si>
  <si>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</si>
  <si>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</si>
  <si>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</si>
  <si>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</si>
  <si>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ZO-21.2023 - Zapytanie ofertowe.pdf</t>
  </si>
  <si>
    <t>ZO-21.2023 - Szczegółowy opis przedmiotu zamówienia.pdf</t>
  </si>
  <si>
    <t>załącznik nr 2- formularz oferty.docx</t>
  </si>
  <si>
    <t>załącznik nr 3 - wzór umowy klimatyzacje  Katowice ul. Grabowa 1A oraz Dąbrowskiego 23.pdf</t>
  </si>
  <si>
    <t>załącznik nr 4 - Katowice ul. Grabowa 1A.pdf</t>
  </si>
  <si>
    <t>załącznik nr 5 - Katowice, ul. Dąbrowskiego 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</si>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</sst>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fa5ca66beb6a160bf0be09d3cddada.pdf" TargetMode="External"/><Relationship Id="rId_hyperlink_2" Type="http://schemas.openxmlformats.org/officeDocument/2006/relationships/hyperlink" Target="https://platformazakupowa.pl/file/get_new/0853b827f12ea3ce61528610c59fc263.pdf" TargetMode="External"/><Relationship Id="rId_hyperlink_3" Type="http://schemas.openxmlformats.org/officeDocument/2006/relationships/hyperlink" Target="https://platformazakupowa.pl/file/get_new/acd5d2ceb8d9699462cae498e8295ca0.docx" TargetMode="External"/><Relationship Id="rId_hyperlink_4" Type="http://schemas.openxmlformats.org/officeDocument/2006/relationships/hyperlink" Target="https://platformazakupowa.pl/file/get_new/9c26eaba314bff56662740f38b44f83f.pdf" TargetMode="External"/><Relationship Id="rId_hyperlink_5" Type="http://schemas.openxmlformats.org/officeDocument/2006/relationships/hyperlink" Target="https://platformazakupowa.pl/file/get_new/ea196845d88468025629e0566d478c88.pdf" TargetMode="External"/><Relationship Id="rId_hyperlink_6" Type="http://schemas.openxmlformats.org/officeDocument/2006/relationships/hyperlink" Target="https://platformazakupowa.pl/file/get_new/de156fee08b997c75811f4de8ef465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2535586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2535587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2535588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2535637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1448575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776600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776600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776600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776600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776600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776600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2026-03-26T23:53:22+01:00</dcterms:created>
  <dcterms:modified xsi:type="dcterms:W3CDTF">2026-03-26T23:53:22+01:00</dcterms:modified>
  <dc:title>Untitled Spreadsheet</dc:title>
  <dc:description/>
  <dc:subject/>
  <cp:keywords/>
  <cp:category/>
</cp:coreProperties>
</file>