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<sst xmlns="http://schemas.openxmlformats.org/spreadsheetml/2006/main" uniqueCount="43">
  <si>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</si>
  <si>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</si>
  <si>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</si>
  <si>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„Wieża widokowa, wiata, parking, oraz elementy małej architektury w m. Ułazów”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</si>
  <si>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</si>
  <si>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</si>
  <si>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</si>
  <si>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</si>
  <si>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</si>
  <si>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</si>
  <si>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</si>
  <si>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</si>
  <si>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dnia 30.11.2023 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</si>
  <si>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</si>
  <si>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</si>
  <si>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</si>
  <si>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Okres gwarancji 60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</si>
  <si>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</si>
  <si>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</si>
  <si>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</si>
  <si>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</si>
  <si>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</si>
  <si>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</si>
  <si>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</si>
  <si>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„Wieża widokowa, wiata, parking, oraz elementy małej architektury w m. Ułazów”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</si>
  <si>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</si>
  <si>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</si>
  <si>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</si>
  <si>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</si>
  <si>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</si>
  <si>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</si>
  <si>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</si>
  <si>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</si>
  <si>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robót.pdf</t>
  </si>
  <si>
    <t>Zał. 7.zip</t>
  </si>
  <si>
    <t>Zał.1 - formularz ofertowy.doc</t>
  </si>
  <si>
    <t>Zał.3 - oświadczenie.doc</t>
  </si>
  <si>
    <t>Zał.5 - oświadczenie o braku podstaw.doc</t>
  </si>
  <si>
    <t>Załącznik Nr 2 - Wykaz osób.docx</t>
  </si>
  <si>
    <t>Załącznik Nr 4 - Wykaz robót.docx</t>
  </si>
  <si>
    <t>Załącznik Nr 6 wzór umowy.doc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</si>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</sst>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ef350b0e6391e916e7a171ab9b1b15.pdf" TargetMode="External"/><Relationship Id="rId_hyperlink_2" Type="http://schemas.openxmlformats.org/officeDocument/2006/relationships/hyperlink" Target="https://platformazakupowa.pl/file/get_new/aed1928b1b63ebe35bb56de84dedd5ee.zip" TargetMode="External"/><Relationship Id="rId_hyperlink_3" Type="http://schemas.openxmlformats.org/officeDocument/2006/relationships/hyperlink" Target="https://platformazakupowa.pl/file/get_new/108282853a397b6f04b6f329c33b0a46.doc" TargetMode="External"/><Relationship Id="rId_hyperlink_4" Type="http://schemas.openxmlformats.org/officeDocument/2006/relationships/hyperlink" Target="https://platformazakupowa.pl/file/get_new/f0046426c331f379367d57c671b1ef49.doc" TargetMode="External"/><Relationship Id="rId_hyperlink_5" Type="http://schemas.openxmlformats.org/officeDocument/2006/relationships/hyperlink" Target="https://platformazakupowa.pl/file/get_new/f8bc2fa2c907159e21bf55c868d08bd7.doc" TargetMode="External"/><Relationship Id="rId_hyperlink_6" Type="http://schemas.openxmlformats.org/officeDocument/2006/relationships/hyperlink" Target="https://platformazakupowa.pl/file/get_new/414a16de201e366cde352040971989b3.docx" TargetMode="External"/><Relationship Id="rId_hyperlink_7" Type="http://schemas.openxmlformats.org/officeDocument/2006/relationships/hyperlink" Target="https://platformazakupowa.pl/file/get_new/4d5c33830d998d799cca4360d02d439f.docx" TargetMode="External"/><Relationship Id="rId_hyperlink_8" Type="http://schemas.openxmlformats.org/officeDocument/2006/relationships/hyperlink" Target="https://platformazakupowa.pl/file/get_new/376a4f5a91ff604b31ccec164e7c7740.doc" TargetMode="External"/><Relationship Id="rId_hyperlink_9" Type="http://schemas.openxmlformats.org/officeDocument/2006/relationships/hyperlink" Target="https://platformazakupowa.pl/file/get_new/3d8083a95c9f9768363d2db78be3ae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776430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2535040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2535041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2535042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2535076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1448328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776430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776430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776430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776430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776430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776430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776430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776430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776430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2026-04-15T13:20:05+02:00</dcterms:created>
  <dcterms:modified xsi:type="dcterms:W3CDTF">2026-04-15T13:20:05+02:00</dcterms:modified>
  <dc:title>Untitled Spreadsheet</dc:title>
  <dc:description/>
  <dc:subject/>
  <cp:keywords/>
  <cp:category/>
</cp:coreProperties>
</file>