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<sst xmlns="http://schemas.openxmlformats.org/spreadsheetml/2006/main" uniqueCount="32">
  <si>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</si>
  <si>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</si>
  <si>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</si>
  <si>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ewaluacji mid-term wraz z diagnozą sytuacji społecznej, gospodarczej i przestrzennej dla projektu kolejnej edycji Narodowego Programu Rozwoju Czytelnictwa 2.0.</t>
  </si>
  <si>
    <t>Komentarz do całej oferty:</t>
  </si>
  <si>
    <t>LP</t>
  </si>
  <si>
    <t>Kryterium</t>
  </si>
  <si>
    <t>Opis</t>
  </si>
  <si>
    <t>Twoja propozycja/komentarz</t>
  </si>
  <si>
    <t>Termin realizacji</t>
  </si>
  <si>
    <t>Wykonawca zobowiązany jest zrealizować przedmiot zamówienia w terminie do dnia 15.11.2023 r., zgodnie z harmonogramem opisanym w OPZ dotyczącym poszczególnych komponentów ewaluacji. Proszę potwierdzić wpisując "Akceptuję" i / lub wpisać uwagi do planowanego terminu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</si>
  <si>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</si>
  <si>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</si>
  <si>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</si>
  <si>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</si>
  <si>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</si>
  <si>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</si>
  <si>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</si>
  <si>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</si>
  <si>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</si>
  <si>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ewaluacji mid-term wraz z diagnozą sytuacji społecznej, gospodarczej i przestrzennej dla projektu kolejnej edycji Narodowego Programu Rozwoju Czytelnictwa 2.0.</t>
  </si>
  <si>
    <t>zgodnie z załączonym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</si>
  <si>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</si>
  <si>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</si>
  <si>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</si>
  <si>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</si>
  <si>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</si>
  <si>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</si>
  <si>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</si>
  <si>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</si>
  <si>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nprcz_opz_midterm_szacowanie.pdf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</si>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</sst>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430faa2cad3c3c33dc6536c91725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2534896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2534897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1448280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776389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2026-03-07T04:01:22+01:00</dcterms:created>
  <dcterms:modified xsi:type="dcterms:W3CDTF">2026-03-07T04:01:22+01:00</dcterms:modified>
  <dc:title>Untitled Spreadsheet</dc:title>
  <dc:description/>
  <dc:subject/>
  <cp:keywords/>
  <cp:category/>
</cp:coreProperties>
</file>