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<sst xmlns="http://schemas.openxmlformats.org/spreadsheetml/2006/main" uniqueCount="30">
  <si>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</si>
  <si>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</si>
  <si>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</si>
  <si>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  Świadczenie usług zabezpieczenia medycznego podczas III Igrzysk Europejskich 2023 – Aglomeracja Katowicka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</si>
  <si>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</si>
  <si>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</si>
  <si>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</si>
  <si>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</si>
  <si>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</si>
  <si>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</si>
  <si>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</si>
  <si>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</si>
  <si>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</si>
  <si>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</si>
  <si>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</si>
  <si>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</si>
  <si>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zabezpieczenia medycznego podczas III Igrzysk Europejskich 2023 – Aglomeracja Katowicka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</si>
  <si>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</si>
  <si>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</si>
  <si>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</si>
  <si>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</si>
  <si>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</si>
  <si>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</si>
  <si>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</si>
  <si>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Załącznik_nr_1_Opis_Przedmiotu_Zamówienia.pdf</t>
  </si>
  <si>
    <t>Załącznik_nr_2_Wzór_Umowy_Zad_4.pdf</t>
  </si>
  <si>
    <t>Załącznik_nr_3_Formularz_Cenowy_zadanie 4.xlsx</t>
  </si>
  <si>
    <t>Zapytanie ofertowe_zabezpmed_Aglomeracja.pdf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</si>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</sst>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fec468015ed360586fcc57b165fea7.pdf" TargetMode="External"/><Relationship Id="rId_hyperlink_2" Type="http://schemas.openxmlformats.org/officeDocument/2006/relationships/hyperlink" Target="https://platformazakupowa.pl/file/get_new/3cab95b77c763866b7937a942ee867ac.pdf" TargetMode="External"/><Relationship Id="rId_hyperlink_3" Type="http://schemas.openxmlformats.org/officeDocument/2006/relationships/hyperlink" Target="https://platformazakupowa.pl/file/get_new/14cd574f1352e549f4a91746fa179922.xlsx" TargetMode="External"/><Relationship Id="rId_hyperlink_4" Type="http://schemas.openxmlformats.org/officeDocument/2006/relationships/hyperlink" Target="https://platformazakupowa.pl/file/get_new/6a80118947ef7ef7f920ea482f0081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1447788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1447788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1447788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1447788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1447788</v>
      </c>
      <c r="C17" s="1" t="s">
        <v>16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2026-03-30T03:17:44+02:00</dcterms:created>
  <dcterms:modified xsi:type="dcterms:W3CDTF">2026-03-30T03:17:44+02:00</dcterms:modified>
  <dc:title>Untitled Spreadsheet</dc:title>
  <dc:description/>
  <dc:subject/>
  <cp:keywords/>
  <cp:category/>
</cp:coreProperties>
</file>