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<sst xmlns="http://schemas.openxmlformats.org/spreadsheetml/2006/main" uniqueCount="28">
  <si>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</si>
  <si>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</si>
  <si>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</si>
  <si>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„Analiza komunalnych osadów ściekowych z Działu Oczyszczalni Ścieków: Oczyszczalnia Opole i Oczyszczalnia Kosorowice”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</si>
  <si>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</si>
  <si>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</si>
  <si>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</si>
  <si>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</si>
  <si>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</si>
  <si>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</si>
  <si>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</si>
  <si>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</si>
  <si>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</si>
  <si>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</si>
  <si>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</si>
  <si>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</si>
  <si>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analiza osadów ściekowych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</si>
  <si>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</si>
  <si>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</si>
  <si>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</si>
  <si>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</si>
  <si>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</si>
  <si>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</si>
  <si>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</si>
  <si>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</si>
  <si>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</si>
  <si>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zapytanie ofertowe, wzór umowy.pdf</t>
  </si>
  <si>
    <t>Zamawiający zaprasza do składania ofert na zadanie polegające na wykonaniu analizy komunalnych osadów ściekowych pochodzących z Oczyszczalni Ścieków w Opolu i Kosorowicach, zgodnie z wymogami zapytania ofertowego.
1.	Szczegółowy opis usługi oraz sposób realizacji znajdują się w załączonym zapytaniu ofertowym oraz wzorze umowy.
2.	Oferty należy składać na załączonym formularzu ofertowym (załączyć skan wypełnionego formularza). 
3.	Do oferty należy OBOWIĄZKOWO załączyć: Aktualny Certyfikat Akredytacji Laboratorium potwierdzający, że wszystkie badania osadu ściekowego (łącznie z pobraniem próbki) będą wykonane metodami akredytowanymi.
4.	Na wykonawcę usługi Zamawiający wybierze Wykonawcę, który zaoferuje najniższą cenę.
5.	Z wybranym wykonawcą zostanie zawarta umowa w treści zgodnej z załączonym wzorem.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</si>
</sst>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5a2d52fed18fff6e0da86abf841813.doc" TargetMode="External"/><Relationship Id="rId_hyperlink_2" Type="http://schemas.openxmlformats.org/officeDocument/2006/relationships/hyperlink" Target="https://platformazakupowa.pl/file/get_new/2830b749c97be9df0dd66bfce05646f3.pdf" TargetMode="External"/><Relationship Id="rId_hyperlink_3" Type="http://schemas.openxmlformats.org/officeDocument/2006/relationships/hyperlink" Target="https://platformazakupowa.pl/file/get_new/0687bb983a3322e87ad7819f7b64f8e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218917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77594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77594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218917</v>
      </c>
      <c r="C16" s="1" t="s">
        <v>16</v>
      </c>
      <c r="D16" s="16" t="s">
        <v>25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27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2026-03-05T00:05:15+01:00</dcterms:created>
  <dcterms:modified xsi:type="dcterms:W3CDTF">2026-03-05T00:05:15+01:00</dcterms:modified>
  <dc:title>Untitled Spreadsheet</dc:title>
  <dc:description/>
  <dc:subject/>
  <cp:keywords/>
  <cp:category/>
</cp:coreProperties>
</file>