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<sst xmlns="http://schemas.openxmlformats.org/spreadsheetml/2006/main" uniqueCount="37">
  <si>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</si>
  <si>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</si>
  <si>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</si>
  <si>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Usługa organizacji i przeprowadzenia akredytowanych szkoleń certyfikujących Scrum Master Certified wraz z egzaminem dla studentów i studentek Uniwersytetu Ekonomicznego we Wrocławiu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</si>
  <si>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</si>
  <si>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</si>
  <si>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</si>
  <si>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</si>
  <si>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</si>
  <si>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</si>
  <si>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</si>
  <si>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</si>
  <si>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30.06.2023.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</si>
  <si>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</si>
  <si>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</si>
  <si>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</si>
  <si>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</si>
  <si>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</si>
  <si>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</si>
  <si>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</si>
  <si>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</si>
  <si>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</si>
  <si>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</si>
  <si>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</si>
  <si>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</si>
  <si>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</si>
  <si>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</si>
  <si>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</si>
  <si>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</si>
  <si>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</si>
  <si>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</si>
  <si>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</si>
  <si>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Załącznik nr 2 Wykaz usług final.docx</t>
  </si>
  <si>
    <t>Załącznik nr 3 Wykaz osób final.docx</t>
  </si>
  <si>
    <t>Załącznik nr 4 Opis przedmiotu zamówienia.docx</t>
  </si>
  <si>
    <t>Zapytanie ofertowe.docx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</si>
  <si>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normal;"&gt;&lt;br&gt;&lt;/p&gt;&lt;p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sans-serif;"&gt;informujemy
 o postępowaniu prowadzonym przez Zamawiającego, którym jest Uniwersytet
 Ekonomiczny we Wrocławiu, w trybie zapytania ofertowego w oparciu 
o&amp;nbsp;wewnętrzny Regulamin zamówień publicznych Uczelni.&amp;nbsp;&lt;/span&gt;&lt;/p&gt;&lt;p&gt;&lt;/p&gt;&lt;hr&gt;&lt;p&gt;&lt;/p&gt;&lt;p class="MsoNormal" style="margin-top:12.0pt;margin-right:5.65pt;margin-bottom:
0cm;margin-left:0cm;text-align:justify;mso-pagination:none;text-autospace:none"&gt;&lt;span style="font-size: 10.5pt; font-family: Helvetica, sans-serif;"&gt;Przedmiot postępowania: &lt;br&gt;&lt;/span&gt;&lt;/p&gt;&lt;p class="MsoNormal" style="margin-top:12.0pt;margin-right:5.65pt;margin-bottom:
0cm;margin-left:0cm;text-align:justify;mso-pagination:none;text-autospace:none"&gt;&lt;!--[if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</si>
</sst>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50e5be3dadb918ce7d89d6dc3ad0ff.docx" TargetMode="External"/><Relationship Id="rId_hyperlink_2" Type="http://schemas.openxmlformats.org/officeDocument/2006/relationships/hyperlink" Target="https://platformazakupowa.pl/file/get_new/f821d4ab3880d0d73fb3dd9f8a46637b.docx" TargetMode="External"/><Relationship Id="rId_hyperlink_3" Type="http://schemas.openxmlformats.org/officeDocument/2006/relationships/hyperlink" Target="https://platformazakupowa.pl/file/get_new/569d6f4ad221d191cebdfe9e7a709152.docx" TargetMode="External"/><Relationship Id="rId_hyperlink_4" Type="http://schemas.openxmlformats.org/officeDocument/2006/relationships/hyperlink" Target="https://platformazakupowa.pl/file/get_new/98ca74718d3325035a3f2dd0fd321461.docx" TargetMode="External"/><Relationship Id="rId_hyperlink_5" Type="http://schemas.openxmlformats.org/officeDocument/2006/relationships/hyperlink" Target="https://platformazakupowa.pl/file/get_new/4fde0ded3a8951923f0735ca44238a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775840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2533121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2533122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2533123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1447458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775840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775840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775840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775840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775840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2026-04-07T00:57:45+02:00</dcterms:created>
  <dcterms:modified xsi:type="dcterms:W3CDTF">2026-04-07T00:57:45+02:00</dcterms:modified>
  <dc:title>Untitled Spreadsheet</dc:title>
  <dc:description/>
  <dc:subject/>
  <cp:keywords/>
  <cp:category/>
</cp:coreProperties>
</file>