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<sst xmlns="http://schemas.openxmlformats.org/spreadsheetml/2006/main" uniqueCount="41">
  <si>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</si>
  <si>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</si>
  <si>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</si>
  <si>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Bondolier WP skórzany w barwach RP z pokrowcem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</si>
  <si>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</si>
  <si>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</si>
  <si>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</si>
  <si>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</si>
  <si>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</si>
  <si>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</si>
  <si>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</si>
  <si>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</si>
  <si>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</si>
  <si>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</si>
  <si>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</si>
  <si>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</si>
  <si>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</si>
  <si>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wykluczenia: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</si>
  <si>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</si>
  <si>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</si>
  <si>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</si>
  <si>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</si>
  <si>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</si>
  <si>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</si>
  <si>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</si>
  <si>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</si>
  <si>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Bondolier WP skórzany w barwach RP Bandolier biało-czerwony na czarnej skórze</t>
  </si>
  <si>
    <t>Bandolier skórzany w barwach RP wykonany ze skóry blank barwionej na kolor czarny, grubość 3,5mm.Wierz pasa pokryty skunem w kolorze czerwonym (RP) oraz galonem srebrnym (srebrną taśmą-dwa pasy taśmy galonowej o szerokości 2,3cm) Bandolier musi posiadać metalowe niklowane okucia ( klamrę, metalową szlufkę i końcówkę pasa) Zapinany sześciostopniowo ( 6 niklowanych oczek) za pomocą niklowanej srebrnej klamry.
 Wymiary 
Szerokość 10cm
Długość 160cm</t>
  </si>
  <si>
    <t>szt.</t>
  </si>
  <si>
    <t>23%</t>
  </si>
  <si>
    <t>PLN</t>
  </si>
  <si>
    <t xml:space="preserve">Pokrowiec na Bandolier </t>
  </si>
  <si>
    <t>Wykonany z czarnej nieprzemakalnej kordury, boki usztywnione gąbką, zaopatrzony w uchwyt do naszenia</t>
  </si>
  <si>
    <t>Razem:</t>
  </si>
  <si>
    <t>Załączniki do postępowania</t>
  </si>
  <si>
    <t>Źródło</t>
  </si>
  <si>
    <t>Nazwa załącznika</t>
  </si>
  <si>
    <t>Klauzula RODO.docx</t>
  </si>
  <si>
    <t>Oświadczenie Wykonawcy dotyczące wykluczenia.docx</t>
  </si>
  <si>
    <t>Warunki postępowania</t>
  </si>
  <si>
    <t>&lt;p&gt;&lt;strong&gt;1.&lt;/strong&gt; Termin realizacji zamówienia 5
dni roboczych od dnia złożenia zamówienia.&lt;br&gt;
&lt;strong&gt;2.&lt;/strong&gt; Termin ważności oferty minimum 30
dni&lt;br&gt;
&lt;strong&gt;3.&lt;/strong&gt;&amp;nbsp;Wszelkie koszty związane z
realizacja zamówienia w tym koszt transportu / przesyłki leżą po stronie
Wykonawcy.&lt;br&gt;
&lt;strong&gt;4.&lt;/strong&gt;&amp;nbsp;Koszty związane z wniesieniem
asortymentu o dużych gabarytach&amp;nbsp; oraz ich montażem leżą po stronie
Wykonawcy.&lt;br&gt;
&lt;strong&gt;5.&lt;/strong&gt;&amp;nbsp;Płatność – przelew z
odroczonym terminem płatności 30 dni od dostarczenia towaru wraz z fakturą pod
wskazany przez Zamawiającego adres.&lt;br&gt;
&lt;strong&gt;6.&lt;/strong&gt; Składanie ofert odbywa się
wyłącznie za pomocą platformy zakupowej na stronie &lt;a href="https://platformazakupowa.pl/"&gt;https://platformazakupowa.pl/.&lt;/a&gt;&lt;br&gt;
&lt;strong&gt;7.&lt;/strong&gt; W przypadku dostarczenia towaru
niezgodnego z opisem zamieszczonym na platformie zakupowej Zamawiający
zastrzega sobie prawo dokonania zwrotu na koszt Wykonawcy.&lt;br&gt;
&lt;strong&gt;8.&lt;/strong&gt;&amp;nbsp;Wykonawca gwarantuje, że
produkt jest nowy,&amp;nbsp; I gatunku, fabrycznie zapakowany i wolny od wad.&lt;br&gt;
&lt;strong&gt;9.&lt;/strong&gt;&amp;nbsp;Przeprowadzone postępowanie
nie musi zakończyć się wyborem dostawcy.&lt;br&gt;
&lt;strong&gt;10.&lt;/strong&gt; Zastrzegamy sobie prawo do
częściowego realizowania zamówienia.&lt;br&gt;
&lt;strong&gt;11.&lt;/strong&gt;&amp;nbsp;&lt;strong&gt;Towar kupowany jest dla
instytucji &lt;/strong&gt;– wymagana gwarancja min. 24 miesiące licząc od dnia zakupu z
zastrzeżeniem, że jeżeli okres gwarancji udzielonej przez producenta danego
produktu jest dłuższy, to obowiązuje dłuższy okres gwarancji.&lt;br&gt;
&lt;strong&gt;12.&lt;/strong&gt;&amp;nbsp;Towar musi posiadać termin
ważności min. 24 miesiące od dnia zakupu przez Zamawiającego (dot. artykułów,
które występują z okresem ważności)&lt;br&gt;
&lt;strong&gt;13.&lt;/strong&gt;&amp;nbsp;Kryterium oceny najniższa
cena (w sytuacji złożenia dwóch jednakowych ofert cenowych będzie brany pod uwagę
termin realizacji zamówienia).&lt;br&gt;
&lt;strong&gt;14.&lt;/strong&gt;&amp;nbsp;Dostawca, który
niejednokrotnie nie wywiązał się z oferty ( terminowość dostaw , zgodność
faktury z zamówieniem itp.) nie będzie brany pod uwagę w postępowaniu.&lt;br&gt;
&lt;strong&gt;15.&lt;/strong&gt;&amp;nbsp;Dostawy odbywają się w
godzinach od 8:30 – 15:30&amp;nbsp; &lt;/p&gt;
&lt;p class="MsoNormal" style="mso-margin-top-alt:auto;mso-margin-bottom-alt:auto;
line-height:normal"&gt;&lt;strong&gt;&lt;span style="font-size:12.0pt;font-family:&amp;quot;Times New Roman&amp;quot;,serif;
mso-fareast-font-family:&amp;quot;Times New Roman&amp;quot;;mso-fareast-language:PL"&gt;Uwaga!!&lt;/span&gt;&lt;/strong&gt;&lt;span style="font-size:12.0pt;font-family:&amp;quot;Times New Roman&amp;quot;,serif;mso-fareast-font-family:
&amp;quot;Times New Roman&amp;quot;;mso-fareast-language:PL"&gt;&lt;br&gt;
&lt;strong&gt;Wykonawca zobowiązany jest do podpisania załączników zawartych w
przedmiotowym postępowaniu ("Oświadczenie Wykonawcy dotyczące
wykluczenia", „Klauzula RODO”)&lt;/strong&gt;&lt;/span&gt;&lt;/p&gt;
&lt;p&gt;W razie pytań proszę o kontakt:&lt;br&gt;
Dominika Rydel - Grotowska &lt;br&gt;
Tel. 47&amp;nbsp;841 32 55 w&amp;nbsp; godz.8:30 do 15:30&lt;br&gt;
dominika.rydel-grotowska@ld.policja.gov.pl&lt;/p&gt;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</si>
</sst>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5226f46f854d4813831cb63a234623.docx" TargetMode="External"/><Relationship Id="rId_hyperlink_2" Type="http://schemas.openxmlformats.org/officeDocument/2006/relationships/hyperlink" Target="https://platformazakupowa.pl/file/get_new/31091a17f8d488fbfca079ed6250dbd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775571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2532266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2532267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2532268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2532319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2532322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1446961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1446979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2532319</v>
      </c>
      <c r="C20" s="1" t="s">
        <v>15</v>
      </c>
      <c r="D20" s="16" t="s">
        <v>37</v>
      </c>
      <c r="E20" s="16"/>
    </row>
    <row r="21" spans="1:27">
      <c r="A21" s="1">
        <v>2</v>
      </c>
      <c r="B21" s="1">
        <v>2532322</v>
      </c>
      <c r="C21" s="1" t="s">
        <v>17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2026-05-08T19:11:51+02:00</dcterms:created>
  <dcterms:modified xsi:type="dcterms:W3CDTF">2026-05-08T19:11:51+02:00</dcterms:modified>
  <dc:title>Untitled Spreadsheet</dc:title>
  <dc:description/>
  <dc:subject/>
  <cp:keywords/>
  <cp:category/>
</cp:coreProperties>
</file>