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<sst xmlns="http://schemas.openxmlformats.org/spreadsheetml/2006/main" uniqueCount="34">
  <si>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</si>
  <si>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</si>
  <si>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</si>
  <si>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</si>
  <si>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</si>
  <si>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</si>
  <si>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</si>
  <si>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</si>
  <si>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</si>
  <si>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</si>
  <si>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</si>
  <si>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</si>
  <si>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</si>
  <si>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</si>
  <si>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</si>
  <si>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</si>
  <si>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</si>
  <si>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</si>
  <si>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</si>
  <si>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</si>
  <si>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</si>
  <si>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</si>
  <si>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</si>
  <si>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</si>
  <si>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</si>
  <si>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</si>
  <si>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</si>
  <si>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ogloszenie_160953.pdf</t>
  </si>
  <si>
    <t>DG.340.69.23 formularz oferty język polski specjalistyczny.doc</t>
  </si>
  <si>
    <t>DG.340.69.23 projekt umowy język polski specjalistyczny.pdf</t>
  </si>
  <si>
    <t>DG.340.69.23 warunki zmian umowy język polski specjalistyczny.doc</t>
  </si>
  <si>
    <t>DG.340.69.23 załączniki 1 - 4 język polski specjalistyczny.doc</t>
  </si>
  <si>
    <t>DG.340.69.23 zaproszenie do składania ofert - język polski specjalistyczny.pdf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</si>
  <si>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calc(var(--scale-factor)*550.89px); font-size: calc(var(--scale-factor)*11.04px); font-family: sans-serif; transform: scaleX(0.980244);" role="presentation" dir="ltr"&gt;Przed&lt;/span&gt;&lt;span style="left: calc(var(--scale-factor)*148.82px); top: calc(var(--scale-factor)*550.89px); font-size: calc(var(--scale-factor)*11.04px); font-family: sans-serif; transform: scaleX(1.02005);" role="presentation" dir="ltr"&gt;miotem&lt;/span&gt;&lt;span style="left: calc(var(--scale-factor)*185.74px); top: calc(var(--scale-factor)*550.89px); font-size: calc(var(--scale-factor)*11.04px); font-family: sans-serif;" role="presentation" dir="ltr"&gt; &lt;/span&gt;&lt;span style="left: calc(var(--scale-factor)*197.15px); top: calc(var(--scale-factor)*550.89px); font-size: calc(var(--scale-factor)*11.04px); font-family: sans-serif; transform: scaleX(0.984524);" role="presentation" dir="ltr"&gt;zamówienia&lt;/span&gt;&lt;span style="left: calc(var(--scale-factor)*254.54px); top: calc(var(--scale-factor)*550.89px); font-size: calc(var(--scale-factor)*11.04px); font-family: sans-serif;" role="presentation" dir="ltr"&gt; &lt;/span&gt;&lt;span style="left: calc(var(--scale-factor)*266.09px); top: calc(var(--scale-factor)*550.89px); font-size: calc(var(--scale-factor)*11.04px); font-family: sans-serif; transform: scaleX(1.0162);" role="presentation" dir="ltr"&gt;jest&lt;/span&gt;&lt;span style="left: calc(var(--scale-factor)*283.54px);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scaleX(0.986542);" role="presentation" dir="ltr"&gt;branża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scaleX(1.02643);" role="presentation" dir="ltr"&gt;przybyłych&lt;/span&gt; &lt;span style="left: calc(var(--scale-factor)*120.62px); top: calc(var(--scale-factor)*581.25px); font-size: calc(var(--scale-factor)*11.04px); font-family: sans-serif; transform: scaleX(0.983812);" role="presentation" dir="ltr"&gt;na terytorium Rzeczypospolitej Polskiej dn. 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 transform: scaleX(0.971675);"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</si>
</sst>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868ee38f5fefc2fef5e29ac2d11ac5.pdf" TargetMode="External"/><Relationship Id="rId_hyperlink_2" Type="http://schemas.openxmlformats.org/officeDocument/2006/relationships/hyperlink" Target="https://platformazakupowa.pl/file/get_new/382b822114d99e890a8a029ea8fc44b3.doc" TargetMode="External"/><Relationship Id="rId_hyperlink_3" Type="http://schemas.openxmlformats.org/officeDocument/2006/relationships/hyperlink" Target="https://platformazakupowa.pl/file/get_new/ca9188b7d4c6ff3cfeb561f69f89e9f8.pdf" TargetMode="External"/><Relationship Id="rId_hyperlink_4" Type="http://schemas.openxmlformats.org/officeDocument/2006/relationships/hyperlink" Target="https://platformazakupowa.pl/file/get_new/5d2436db53ab94ea8f730d1fa473e56c.doc" TargetMode="External"/><Relationship Id="rId_hyperlink_5" Type="http://schemas.openxmlformats.org/officeDocument/2006/relationships/hyperlink" Target="https://platformazakupowa.pl/file/get_new/baa1098c1acda5427b40b939687540f1.doc" TargetMode="External"/><Relationship Id="rId_hyperlink_6" Type="http://schemas.openxmlformats.org/officeDocument/2006/relationships/hyperlink" Target="https://platformazakupowa.pl/file/get_new/03dbc8845bd2e74fd3952fb45d884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2531898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1446776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775471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775471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775471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775471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775471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775471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2025-01-15T07:45:20+01:00</dcterms:created>
  <dcterms:modified xsi:type="dcterms:W3CDTF">2025-01-15T07:45:20+01:00</dcterms:modified>
  <dc:title>Untitled Spreadsheet</dc:title>
  <dc:description/>
  <dc:subject/>
  <cp:keywords/>
  <cp:category/>
</cp:coreProperties>
</file>