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<sst xmlns="http://schemas.openxmlformats.org/spreadsheetml/2006/main" uniqueCount="37">
  <si>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</si>
  <si>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</si>
  <si>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</si>
  <si>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tablicy informacyjnej dla zadania pn. „Remont drogi powiatowej nr 1600P odc. Krzyżanki – Gołańcz w formule „zaprojektuj i wybuduj”"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</si>
  <si>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</si>
  <si>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</si>
  <si>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</si>
  <si>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</si>
  <si>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</si>
  <si>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</si>
  <si>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</si>
  <si>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</si>
  <si>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16 czerwca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</si>
  <si>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</si>
  <si>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</si>
  <si>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</si>
  <si>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</si>
  <si>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</si>
  <si>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</si>
  <si>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</si>
  <si>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</si>
  <si>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</si>
  <si>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informacyjna. dwustronna. </t>
  </si>
  <si>
    <t xml:space="preserve">Zgodnie z treścią zaproszenia do złożenia ofert.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</si>
  <si>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</si>
  <si>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</si>
  <si>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</si>
  <si>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</si>
  <si>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</si>
  <si>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</si>
  <si>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</si>
  <si>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</si>
  <si>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- tablica.docx</t>
  </si>
  <si>
    <t>PROJEKT UMOWY tablica.pdf</t>
  </si>
  <si>
    <t>Zapytanie tablica informacyjna Krzyżanki - Gołańcz.pdf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</si>
  <si>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</si>
  <si>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załączonym do postepowania formularzu ofertowym.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</si>
</sst>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5fcd9b7e26ad48fafb7c2715da05f.docx" TargetMode="External"/><Relationship Id="rId_hyperlink_2" Type="http://schemas.openxmlformats.org/officeDocument/2006/relationships/hyperlink" Target="https://platformazakupowa.pl/file/get_new/be40ca3c564e2c0a150df0d21c26ee10.pdf" TargetMode="External"/><Relationship Id="rId_hyperlink_3" Type="http://schemas.openxmlformats.org/officeDocument/2006/relationships/hyperlink" Target="https://platformazakupowa.pl/file/get_new/72d6f9e3d86919b011bc06a20d7f2c9e.pdf" TargetMode="External"/><Relationship Id="rId_hyperlink_4" Type="http://schemas.openxmlformats.org/officeDocument/2006/relationships/hyperlink" Target="https://platformazakupowa.pl/file/get_new/86ba51d943ba3b0cd3cbaf93d6fd8c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1446774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775461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775461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775461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775461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2026-02-09T00:25:14+01:00</dcterms:created>
  <dcterms:modified xsi:type="dcterms:W3CDTF">2026-02-09T00:25:14+01:00</dcterms:modified>
  <dc:title>Untitled Spreadsheet</dc:title>
  <dc:description/>
  <dc:subject/>
  <cp:keywords/>
  <cp:category/>
</cp:coreProperties>
</file>