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<sst xmlns="http://schemas.openxmlformats.org/spreadsheetml/2006/main" uniqueCount="36">
  <si>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</si>
  <si>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</si>
  <si>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</si>
  <si>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Usuwanie i unieszkodliwienie wyrobów zawierających azbest z terenu gminy Poświętne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</si>
  <si>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</si>
  <si>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</si>
  <si>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</si>
  <si>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</si>
  <si>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</si>
  <si>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</si>
  <si>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</si>
  <si>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</si>
  <si>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29.09.2023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</si>
  <si>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</si>
  <si>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</si>
  <si>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</si>
  <si>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</si>
  <si>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</si>
  <si>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</si>
  <si>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</si>
  <si>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</si>
  <si>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</si>
  <si>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</si>
  <si>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</si>
  <si>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</si>
  <si>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</si>
  <si>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</si>
  <si>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</si>
  <si>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</si>
  <si>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</si>
  <si>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</si>
  <si>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</si>
  <si>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do zapytania ofertowego - formularz ofertowy.docx</t>
  </si>
  <si>
    <t>Załącznik Nr 2 do zapytania ofertowgo - Projektowane postsnoowienia umowy.pdf</t>
  </si>
  <si>
    <t>Załącznik Nr 3 do zapytania ofertowego - umowa powierzenia danych.pdf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</si>
  <si>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25 752 03 90.&lt;/span&gt;&lt;/p&gt;&lt;p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</si>
</sst>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626d27bd90907355601dc2948d8dd2.pdf" TargetMode="External"/><Relationship Id="rId_hyperlink_2" Type="http://schemas.openxmlformats.org/officeDocument/2006/relationships/hyperlink" Target="https://platformazakupowa.pl/file/get_new/1d79fc417b753b6ecd6fa83869270682.docx" TargetMode="External"/><Relationship Id="rId_hyperlink_3" Type="http://schemas.openxmlformats.org/officeDocument/2006/relationships/hyperlink" Target="https://platformazakupowa.pl/file/get_new/0b48f56cb1f672ebea319a524007fab3.pdf" TargetMode="External"/><Relationship Id="rId_hyperlink_4" Type="http://schemas.openxmlformats.org/officeDocument/2006/relationships/hyperlink" Target="https://platformazakupowa.pl/file/get_new/9cc29a71f9479fd2ade95058f4aed4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2531208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2531209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2531210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1446535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775240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775240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775240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775240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2026-04-01T10:52:50+02:00</dcterms:created>
  <dcterms:modified xsi:type="dcterms:W3CDTF">2026-04-01T10:52:50+02:00</dcterms:modified>
  <dc:title>Untitled Spreadsheet</dc:title>
  <dc:description/>
  <dc:subject/>
  <cp:keywords/>
  <cp:category/>
</cp:coreProperties>
</file>