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<sst xmlns="http://schemas.openxmlformats.org/spreadsheetml/2006/main" uniqueCount="33">
  <si>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</si>
  <si>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</si>
  <si>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</si>
  <si>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remontu podwozia samochodu Multicar M26.4L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</si>
  <si>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</si>
  <si>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</si>
  <si>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</si>
  <si>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</si>
  <si>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</si>
  <si>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</si>
  <si>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</si>
  <si>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</si>
  <si>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</si>
  <si>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</si>
  <si>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</si>
  <si>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</si>
  <si>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</si>
  <si>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</si>
  <si>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</si>
  <si>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</si>
  <si>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</si>
  <si>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</si>
  <si>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podwozia samochodu Multicar M26.4L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</si>
  <si>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</si>
  <si>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</si>
  <si>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</si>
  <si>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</si>
  <si>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</si>
  <si>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</si>
  <si>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</si>
  <si>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</si>
  <si>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WTRG wyd. 2 261-11-2.pdf</t>
  </si>
  <si>
    <t>&lt;p&gt;&lt;span id="docs-internal-guid-039d93c1-7fff-c6ca-8953-6f12cee6c1da"&gt;&lt;/span&gt;&lt;/p&gt;&lt;p&gt;Wykonanie remontu podwozia samochodu Multicar M26.4L w
zakresie objętym WTRG wyd.2 - nr 261-11-2 (w załączniku).
&lt;/p&gt;&lt;p&gt;Dane podwozia:&lt;/p&gt;
&lt;p&gt;- numer VIN WMU2M26231W101100&lt;/p&gt;
&lt;p&gt;- silnik IVECO 8140-23-2585&lt;/p&gt;
&lt;p&gt;- skrzynia biegów WNV_16S5-02&lt;/p&gt;
&lt;p&gt;- most przedni CLASS 084525.3&lt;/p&gt;
&lt;p&gt;- most tylny CLASS 084520.1&lt;/p&gt;
&lt;p&gt;- pompa hydrauliczna Rexroth A10VSOb Baureihe 30 NG28.&lt;/p&gt;
&lt;p&gt;&amp;nbsp;&lt;strong&gt;Wykonawca remontu powinien zapewnić:&lt;/strong&gt;&lt;/p&gt;
&lt;p&gt;&lt;strong&gt;- przywrócenie sprawności technicznej wszystkich
zespołów, podzespołów, mechanizmów i urządzeń zamontowanych na podwoziu
samochodu;&lt;/strong&gt;&lt;/p&gt;
&lt;p&gt;&lt;strong&gt;- zabezpieczenie wsparcia technicznego oraz dostawy
części zamiennych na okres nie mniejszy niż 10 lat od daty odbioru;&lt;/strong&gt;&lt;/p&gt;
&lt;p&gt;&lt;strong&gt;- udzielenie gwarancji na wykonaną usługę oraz
zamontowane nowe i regenerowane podzespoły, nie mniej niż 24 miesiące od daty
odbioru;&lt;/strong&gt;&lt;/p&gt;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</si>
</sst>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d3dbf5b8c50997310fec9dbb76d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1446397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775093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2024-12-22T14:29:04+01:00</dcterms:created>
  <dcterms:modified xsi:type="dcterms:W3CDTF">2024-12-22T14:29:04+01:00</dcterms:modified>
  <dc:title>Untitled Spreadsheet</dc:title>
  <dc:description/>
  <dc:subject/>
  <cp:keywords/>
  <cp:category/>
</cp:coreProperties>
</file>