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<sst xmlns="http://schemas.openxmlformats.org/spreadsheetml/2006/main" uniqueCount="35">
  <si>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</si>
  <si>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</si>
  <si>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</si>
  <si>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Dostawy wody mineralnej gazowanej i niegazowanej w butelkach szklanych o pojemności 0,3 L  w okresie 18 miesięcy dla MPK Sp. z o.o.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</si>
  <si>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</si>
  <si>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</si>
  <si>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</si>
  <si>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</si>
  <si>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</si>
  <si>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</si>
  <si>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</si>
  <si>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</si>
  <si>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</si>
  <si>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</si>
  <si>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</si>
  <si>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</si>
  <si>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</si>
  <si>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</si>
  <si>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</si>
  <si>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</si>
  <si>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</si>
  <si>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</si>
  <si>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wody mineralnej gazowanej i niegazowanej w butelkach szklanych o pojemności 0,3 L  w okresie 18 miesięcy dla MPK Sp. z o.o. we Wrocławiu.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</si>
  <si>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</si>
  <si>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</si>
  <si>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</si>
  <si>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</si>
  <si>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</si>
  <si>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</si>
  <si>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</si>
  <si>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</si>
  <si>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MPK Wrocław Umowa na wodę 0,3L do zapytania 25.05.2023.pdf</t>
  </si>
  <si>
    <t>załącznik dla wykonawcy do zapytania ofertowego na wodę mineralną 0,3L.docx</t>
  </si>
  <si>
    <t>Zapytanie ofertowe na wodę 0,3L.pdf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</si>
  <si>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607 911 558&amp;nbsp;&lt;/span&gt;&lt;/p&gt;&lt;p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</si>
</sst>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7ca07b7c337b61e92f023a8132307.pdf" TargetMode="External"/><Relationship Id="rId_hyperlink_2" Type="http://schemas.openxmlformats.org/officeDocument/2006/relationships/hyperlink" Target="https://platformazakupowa.pl/file/get_new/f3a45bbd339541cda726650be70ce57c.docx" TargetMode="External"/><Relationship Id="rId_hyperlink_3" Type="http://schemas.openxmlformats.org/officeDocument/2006/relationships/hyperlink" Target="https://platformazakupowa.pl/file/get_new/429aea1a63fa66949dd6e58b27041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1446291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775019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775019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775019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2026-03-25T00:56:15+01:00</dcterms:created>
  <dcterms:modified xsi:type="dcterms:W3CDTF">2026-03-25T00:56:15+01:00</dcterms:modified>
  <dc:title>Untitled Spreadsheet</dc:title>
  <dc:description/>
  <dc:subject/>
  <cp:keywords/>
  <cp:category/>
</cp:coreProperties>
</file>