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<sst xmlns="http://schemas.openxmlformats.org/spreadsheetml/2006/main" uniqueCount="33">
  <si>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</si>
  <si>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</si>
  <si>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</si>
  <si>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oleju napędowego do zbiornika magazynowego wraz z użyczeniem zbiornika dla Gminnego Zakładu Komunalnego Sp. z o. o. w Bobolicach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</si>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</sst>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911f7ef25c6e2b392fc7b4df3982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2529266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2529267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2529268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1445716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774606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2024-12-04T09:39:00+01:00</dcterms:created>
  <dcterms:modified xsi:type="dcterms:W3CDTF">2024-12-04T09:39:00+01:00</dcterms:modified>
  <dc:title>Untitled Spreadsheet</dc:title>
  <dc:description/>
  <dc:subject/>
  <cp:keywords/>
  <cp:category/>
</cp:coreProperties>
</file>