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<sst xmlns="http://schemas.openxmlformats.org/spreadsheetml/2006/main" uniqueCount="40">
  <si>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</si>
  <si>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</si>
  <si>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</si>
  <si>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HEADSET PELTOR ZE ZŁĄCZEM DO GNIAZDA MOTOROLA GP360, realizowana na podstawie projektu współfinansowanego w ramach Programu Komisji Europejskiej Fundusz Bezpieczeństwa Wewnętrznego pn. „Prosperes – system ochrony dużych zgromadzeń ludzkich w miejscach kultu religijnego”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</si>
  <si>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</si>
  <si>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</si>
  <si>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</si>
  <si>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</si>
  <si>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</si>
  <si>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</si>
  <si>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</si>
  <si>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</si>
  <si>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treścią Ogłoszenia i projektu umowy,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</si>
  <si>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</si>
  <si>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</si>
  <si>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</si>
  <si>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o wskazanie w formularzu ofertowym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</si>
  <si>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</si>
  <si>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</si>
  <si>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</si>
  <si>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</si>
  <si>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</si>
  <si>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</si>
  <si>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</si>
  <si>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HEADSET PELTOR ZE ZŁĄCZEM DO GNIAZDA MOTOROLA GP360</t>
  </si>
  <si>
    <t xml:space="preserve">1.Szczegóły dotyczące zapytania znajdują się w załącznikach:
a. formularzu ofertowym
b. projekcie umowy ,
c. informacji o przetwarzaniu danych osobowych. 
2. Proszę o składanie ofert na formularzu ofertowym
3. W cenie oferty proszę o wskazanie łącznej wartości dostawy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</si>
  <si>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</si>
  <si>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</si>
  <si>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</si>
  <si>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</si>
  <si>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</si>
  <si>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</si>
  <si>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</si>
  <si>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</si>
  <si>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Kz-2380-76-23 -ZW-JW OGŁOSZENIE.docx</t>
  </si>
  <si>
    <t>KZ-2380-76-2023-ZW-JW Oświadczenie Wykonawcy.docx</t>
  </si>
  <si>
    <t>KZ-2380-76-2023-ZW-JW Projekt umowy.docx</t>
  </si>
  <si>
    <t>KZ-2380-76-2023-ZW-JW Formularz ofertowy.docx</t>
  </si>
  <si>
    <t>KZ-2380-76-23 - ZW-JW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</si>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</sst>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9376882089b32206969b94c3d5d26.docx" TargetMode="External"/><Relationship Id="rId_hyperlink_2" Type="http://schemas.openxmlformats.org/officeDocument/2006/relationships/hyperlink" Target="https://platformazakupowa.pl/file/get_new/7b299d110fb3708ad9b0ff5498c603e8.docx" TargetMode="External"/><Relationship Id="rId_hyperlink_3" Type="http://schemas.openxmlformats.org/officeDocument/2006/relationships/hyperlink" Target="https://platformazakupowa.pl/file/get_new/e5ee2484a25f3e88671bcc986543f143.docx" TargetMode="External"/><Relationship Id="rId_hyperlink_4" Type="http://schemas.openxmlformats.org/officeDocument/2006/relationships/hyperlink" Target="https://platformazakupowa.pl/file/get_new/9589bc56ed1b0d4b1559f481f5c457f9.docx" TargetMode="External"/><Relationship Id="rId_hyperlink_5" Type="http://schemas.openxmlformats.org/officeDocument/2006/relationships/hyperlink" Target="https://platformazakupowa.pl/file/get_new/2e7eaa855b50676a26e9dd225c6a72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2527492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2527493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2527494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2527507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1444723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773973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773973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773973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773973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773973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2026-02-21T05:08:00+01:00</dcterms:created>
  <dcterms:modified xsi:type="dcterms:W3CDTF">2026-02-21T05:08:00+01:00</dcterms:modified>
  <dc:title>Untitled Spreadsheet</dc:title>
  <dc:description/>
  <dc:subject/>
  <cp:keywords/>
  <cp:category/>
</cp:coreProperties>
</file>