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<sst xmlns="http://schemas.openxmlformats.org/spreadsheetml/2006/main" uniqueCount="36">
  <si>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</si>
  <si>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</si>
  <si>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</si>
  <si>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Dostawę fabrycznie nowych  drukarek etykiet  w ramach Programu Operacyjnego Polska Cyfrowa na lata 2014-2020 Osi Priorytetowej V Rozwój cyfrowy JST oraz wzmocnienie cyfrowej odporności na zagrożenia REACT-EU, działania 5.1 Rozwój cyfrowy JST oraz wzmocnienie cyfrowej odporności na zagrożenia</t>
  </si>
  <si>
    <t>Komentarz do całej oferty:</t>
  </si>
  <si>
    <t>LP</t>
  </si>
  <si>
    <t>Kryterium</t>
  </si>
  <si>
    <t>Opis</t>
  </si>
  <si>
    <t>Twoja propozycja/komentarz</t>
  </si>
  <si>
    <t>Oświadczenie wykonawcy - załącznik nr. 3 oraz parametry techniczne - załącznik nr. 2</t>
  </si>
  <si>
    <t>Należy załączyć wypełniony załącznik nr. 2 i nr. 3</t>
  </si>
  <si>
    <t>CEIDG lub KRS</t>
  </si>
  <si>
    <t>Należy załączyć CEIDG lub KRS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</si>
  <si>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</si>
  <si>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</si>
  <si>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</si>
  <si>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</si>
  <si>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</si>
  <si>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</si>
  <si>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</si>
  <si>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nowych drukarek etykiet</t>
  </si>
  <si>
    <t>Proszę o załączenie wypełnionego formularza ofertowego - załącznik nr.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</si>
  <si>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</si>
  <si>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</si>
  <si>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</si>
  <si>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</si>
  <si>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</si>
  <si>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</si>
  <si>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</si>
  <si>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</si>
  <si>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Drukarki_etykiet_Załacznik nr 3 - oświadczenia.doc</t>
  </si>
  <si>
    <t>Drukarki_etykiet_Załącznik nr 1 - Formularz cenowy.docx</t>
  </si>
  <si>
    <t>Drukarki_etykiet_Załącznik nr 2 - parametry.docx</t>
  </si>
  <si>
    <t>Drukarki_etykiet_Załącznik nr 4 - Klauzula informacyjna RODO.docx</t>
  </si>
  <si>
    <t>Drukarki_etykiet_Zapytanie ofertowe.pdf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</si>
  <si>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&lt;w:TrackMoves&gt;false&lt;/w:TrackMoves&gt;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</si>
</sst>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9ffa87debdd59c23924bdac58e501.doc" TargetMode="External"/><Relationship Id="rId_hyperlink_2" Type="http://schemas.openxmlformats.org/officeDocument/2006/relationships/hyperlink" Target="https://platformazakupowa.pl/file/get_new/ad846dba15a34222db62cc726e12da47.docx" TargetMode="External"/><Relationship Id="rId_hyperlink_3" Type="http://schemas.openxmlformats.org/officeDocument/2006/relationships/hyperlink" Target="https://platformazakupowa.pl/file/get_new/606e90d607c2373ff9e7fcbbcc9b46aa.docx" TargetMode="External"/><Relationship Id="rId_hyperlink_4" Type="http://schemas.openxmlformats.org/officeDocument/2006/relationships/hyperlink" Target="https://platformazakupowa.pl/file/get_new/0d4559af0f904a101907cab1d19fef65.docx" TargetMode="External"/><Relationship Id="rId_hyperlink_5" Type="http://schemas.openxmlformats.org/officeDocument/2006/relationships/hyperlink" Target="https://platformazakupowa.pl/file/get_new/3a631a1346db35e01855ce81606af9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2527400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1444624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773925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773925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773925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773925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773925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2026-04-10T08:59:35+02:00</dcterms:created>
  <dcterms:modified xsi:type="dcterms:W3CDTF">2026-04-10T08:59:35+02:00</dcterms:modified>
  <dc:title>Untitled Spreadsheet</dc:title>
  <dc:description/>
  <dc:subject/>
  <cp:keywords/>
  <cp:category/>
</cp:coreProperties>
</file>