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<sst xmlns="http://schemas.openxmlformats.org/spreadsheetml/2006/main" uniqueCount="33">
  <si>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</si>
  <si>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</si>
  <si>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</si>
  <si>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i montaż klimatyzatora do szafy pomiarowej.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</si>
  <si>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</si>
  <si>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</si>
  <si>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</si>
  <si>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</si>
  <si>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</si>
  <si>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</si>
  <si>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</si>
  <si>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</si>
  <si>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30.06.2023r.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</si>
  <si>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</si>
  <si>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</si>
  <si>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</si>
  <si>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</si>
  <si>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</si>
  <si>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</si>
  <si>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</si>
  <si>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</si>
  <si>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</si>
  <si>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klimatyzatora do szafy pomiarowej.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</si>
  <si>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</si>
  <si>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</si>
  <si>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</si>
  <si>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</si>
  <si>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</si>
  <si>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</si>
  <si>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</si>
  <si>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</si>
  <si>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</si>
  <si>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pre-wrap;"&gt;PEC- Gliwice Sp. z o.o. zaprasza do złożenia oferty w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&lt;/xml&gt;&lt;![endif]--&gt;Przedmiotem zamówienia jest dostawa i montaż klimatyzatora do szafy pomiarowej monitoringu technologicznego spalin dla kotła WP70/3&lt;br&gt;Rittal klimatyzator naścienny Top Therm Blue e typ. SK 3305.540 - 1,6 kW; 400V; blacha stalowa; wymiary SxWxG 400x950x260 mm.&lt;/p&gt;&lt;p dir="ltr" style="line-height:1.38;margin-top:0pt;margin-bottom:0pt;"&gt;Termin wykonania usługi do 30.06.2023r.&lt;br&gt;&lt;/p&gt;&lt;p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</si>
</sst>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773885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2527240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2527241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2527242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1444547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2026-01-08T21:26:22+01:00</dcterms:created>
  <dcterms:modified xsi:type="dcterms:W3CDTF">2026-01-08T21:26:22+01:00</dcterms:modified>
  <dc:title>Untitled Spreadsheet</dc:title>
  <dc:description/>
  <dc:subject/>
  <cp:keywords/>
  <cp:category/>
</cp:coreProperties>
</file>