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<sst xmlns="http://schemas.openxmlformats.org/spreadsheetml/2006/main" uniqueCount="34">
  <si>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</si>
  <si>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</si>
  <si>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</si>
  <si>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Bluestar Forensic- zestawu do wykrywania krwi. Zamówienie realizowane dla potrzeb LK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</si>
  <si>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</si>
  <si>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</si>
  <si>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</si>
  <si>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</si>
  <si>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</si>
  <si>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</si>
  <si>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dostarczenia prawidłowo wystawionej faktury. 
Wystawiona faktura może zostać przesłana drogą elektroniczną na adres poczt e-mail:
agnieszka.sadowska@ki.policja.gov.pl
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</si>
  <si>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</si>
  <si>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</si>
  <si>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</si>
  <si>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</si>
  <si>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</si>
  <si>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</si>
  <si>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</si>
  <si>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</si>
  <si>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</si>
  <si>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</si>
  <si>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</si>
  <si>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do wykrywania krwi </t>
  </si>
  <si>
    <t>Bluestar Forensic nr kat. L-1548 lub BL-FOR-TAB8
Zestaw tworzy:
opakowanie z czerwoną zakrętką zawiera 8 beżowych tabletek (z odczynnikiem), opakowanie z białą zakrętką zawiera 8 tabletek białych (katalizator).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</si>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</sst>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a149bb0dd81d67675fec57715c28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1444313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773752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2026-01-25T21:44:58+01:00</dcterms:created>
  <dcterms:modified xsi:type="dcterms:W3CDTF">2026-01-25T21:44:58+01:00</dcterms:modified>
  <dc:title>Untitled Spreadsheet</dc:title>
  <dc:description/>
  <dc:subject/>
  <cp:keywords/>
  <cp:category/>
</cp:coreProperties>
</file>