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<sst xmlns="http://schemas.openxmlformats.org/spreadsheetml/2006/main" uniqueCount="35">
  <si>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</si>
  <si>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</si>
  <si>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</si>
  <si>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WYPRZEDAŻ: sprzedaż przesiewacza bębnowego DOPPSTADT SM 414 Profi 2014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</si>
  <si>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</si>
  <si>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</si>
  <si>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</si>
  <si>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</si>
  <si>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</si>
  <si>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</si>
  <si>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uzgodnienia.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</si>
  <si>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</si>
  <si>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</si>
  <si>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</si>
  <si>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</si>
  <si>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</si>
  <si>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</si>
  <si>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</si>
  <si>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</si>
  <si>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</si>
  <si>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</si>
  <si>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używanego przesiewacza bębnowego</t>
  </si>
  <si>
    <t xml:space="preserve">Dane sprzętu:
Przesiewacz bębnowy
Producent DOPPSTADT
Model, Typ SM 414 Profi
Numer fabryczny/identyfikacyjny W09414211E2D38088
Rok produkcji 2014
Zdjęcia w załączeniu.
Możliwość obejrzenia maszyny od poniedziałku do piątku w godzinach od 7:00 do 15:00 po wcześniejszym uzgodnieniu telefonicznym.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</si>
  <si>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</si>
  <si>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</si>
  <si>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</si>
  <si>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</si>
  <si>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</si>
  <si>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</si>
  <si>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</si>
  <si>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Dane Przesiewacza Bębnowego.pdf</t>
  </si>
  <si>
    <t>zdjęcie Przesiewacz 1.jpg</t>
  </si>
  <si>
    <t>zdjęcie Przesiewacz 2.jpg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</si>
  <si>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</si>
  <si>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785 236 178 &lt;/span&gt;&lt;span style="color: rgb(0, 0, 0); font-family: &amp;quot;Helvetica Neue&amp;quot;, sans-serif; font-size: 14.6667px; white-space: pre-wrap;"&gt;od poniedziałku do piątku w godzinach od 7:00 do 15:00.&amp;nbsp;&amp;nbsp;&lt;/span&gt;&lt;span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</si>
</sst>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5d61c1e490b97fc39d6f1685885fd.pdf" TargetMode="External"/><Relationship Id="rId_hyperlink_2" Type="http://schemas.openxmlformats.org/officeDocument/2006/relationships/hyperlink" Target="https://platformazakupowa.pl/file/get_new/adc46e6691c18517a78e3defd0992964.jpg" TargetMode="External"/><Relationship Id="rId_hyperlink_3" Type="http://schemas.openxmlformats.org/officeDocument/2006/relationships/hyperlink" Target="https://platformazakupowa.pl/file/get_new/ce86f918ee5b97a8b50740e1dda0711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2525031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2525032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2525033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1443554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1443554</v>
      </c>
      <c r="C17" s="1" t="s">
        <v>21</v>
      </c>
      <c r="D17" s="16" t="s">
        <v>30</v>
      </c>
      <c r="E17" s="16"/>
    </row>
    <row r="18" spans="1:27">
      <c r="A18" s="1">
        <v>2</v>
      </c>
      <c r="B18" s="1">
        <v>1443554</v>
      </c>
      <c r="C18" s="1" t="s">
        <v>21</v>
      </c>
      <c r="D18" s="16" t="s">
        <v>31</v>
      </c>
      <c r="E18" s="16"/>
    </row>
    <row r="19" spans="1:27">
      <c r="A19" s="1">
        <v>3</v>
      </c>
      <c r="B19" s="1">
        <v>1443554</v>
      </c>
      <c r="C19" s="1" t="s">
        <v>21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2026-03-30T14:18:49+02:00</dcterms:created>
  <dcterms:modified xsi:type="dcterms:W3CDTF">2026-03-30T14:18:49+02:00</dcterms:modified>
  <dc:title>Untitled Spreadsheet</dc:title>
  <dc:description/>
  <dc:subject/>
  <cp:keywords/>
  <cp:category/>
</cp:coreProperties>
</file>