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<sst xmlns="http://schemas.openxmlformats.org/spreadsheetml/2006/main" uniqueCount="35">
  <si>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</si>
  <si>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</si>
  <si>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</si>
  <si>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Przenosny analizator wydechu Alco-Sensor IV CM z drukarką termiczną.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</si>
  <si>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</si>
  <si>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</si>
  <si>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</si>
  <si>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</si>
  <si>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</si>
  <si>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</si>
  <si>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</si>
  <si>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</si>
  <si>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</si>
  <si>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</si>
  <si>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</si>
  <si>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</si>
  <si>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</si>
  <si>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</si>
  <si>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</si>
  <si>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</si>
  <si>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</si>
  <si>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</si>
  <si>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Alco-Sensor IV CM z drukarką termiczną  </t>
  </si>
  <si>
    <t xml:space="preserve">-bateria zasilająca ASIV,
-50 ustników jednorazowych,
-drukarka termiczna z rolką papieru,
-przewód połączeniowy,
-ładowarka sieciowa do drukarki,
-walizka ochronna Pelican Case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</si>
  <si>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</si>
  <si>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</si>
  <si>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</si>
  <si>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</si>
  <si>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</si>
  <si>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</si>
  <si>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</si>
  <si>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</si>
  <si>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WZ216.pdf</t>
  </si>
  <si>
    <t>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</si>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</sst>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8ac86a8f120a731d37b7ac73f4ad2.pdf" TargetMode="External"/><Relationship Id="rId_hyperlink_2" Type="http://schemas.openxmlformats.org/officeDocument/2006/relationships/hyperlink" Target="https://platformazakupowa.pl/file/get_new/9595398f3db3485a53c40a04d2d82e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2524547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2524548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2524549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1443362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773026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773026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2025-12-21T00:50:20+01:00</dcterms:created>
  <dcterms:modified xsi:type="dcterms:W3CDTF">2025-12-21T00:50:20+01:00</dcterms:modified>
  <dc:title>Untitled Spreadsheet</dc:title>
  <dc:description/>
  <dc:subject/>
  <cp:keywords/>
  <cp:category/>
</cp:coreProperties>
</file>