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<sst xmlns="http://schemas.openxmlformats.org/spreadsheetml/2006/main" uniqueCount="38">
  <si>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</si>
  <si>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</si>
  <si>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</si>
  <si>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Zakup, dostawa, instalacja i wymiana centrali telefonicznej wraz z telefonami stacjonarnymi oraz przeniesienie numerów do nowego operatora VOIP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</si>
  <si>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</si>
  <si>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</si>
  <si>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</si>
  <si>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</si>
  <si>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</si>
  <si>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</si>
  <si>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</si>
  <si>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</si>
  <si>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</si>
  <si>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</si>
  <si>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</si>
  <si>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</si>
  <si>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"podlegam wykluczeniu" lub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</si>
  <si>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</si>
  <si>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</si>
  <si>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</si>
  <si>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</si>
  <si>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</si>
  <si>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</si>
  <si>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</si>
  <si>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dostawa, instalacja i wymiana centrali telefonicznej wraz z telefonami stacjonarnymi oraz przeniesienie numerów do nowego operatora VOIP</t>
  </si>
  <si>
    <t>Zgodnie z załącznikiem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</si>
  <si>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</si>
  <si>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</si>
  <si>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</si>
  <si>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</si>
  <si>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</si>
  <si>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</si>
  <si>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</si>
  <si>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</si>
  <si>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</si>
  <si>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specyfikacja sprzętu.docx</t>
  </si>
  <si>
    <t>Załącznik nr 3 -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</si>
  <si>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46 855 40 41 wew. 264/255.&lt;/span&gt;&lt;/p&gt;&lt;p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</si>
</sst>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a696c97ab8d94fa088c4de52d6b48b.docx" TargetMode="External"/><Relationship Id="rId_hyperlink_2" Type="http://schemas.openxmlformats.org/officeDocument/2006/relationships/hyperlink" Target="https://platformazakupowa.pl/file/get_new/66f7ed54f5ec880ec0d5f06358fef24d.docx" TargetMode="External"/><Relationship Id="rId_hyperlink_3" Type="http://schemas.openxmlformats.org/officeDocument/2006/relationships/hyperlink" Target="https://platformazakupowa.pl/file/get_new/dba80ed94a8381df740cb3c45f4cdc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2524044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2524045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2524046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2524060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1442977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772852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772852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772852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2026-02-10T01:35:50+01:00</dcterms:created>
  <dcterms:modified xsi:type="dcterms:W3CDTF">2026-02-10T01:35:50+01:00</dcterms:modified>
  <dc:title>Untitled Spreadsheet</dc:title>
  <dc:description/>
  <dc:subject/>
  <cp:keywords/>
  <cp:category/>
</cp:coreProperties>
</file>