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<sst xmlns="http://schemas.openxmlformats.org/spreadsheetml/2006/main" uniqueCount="35">
  <si>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</si>
  <si>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</si>
  <si>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</si>
  <si>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Upowszechnienie oferty zachodniopomorskiej gospodarki turystycznej podczas wydarzeń pod nazwą Zachodniopomorskie SUPer miejsca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</si>
  <si>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</si>
  <si>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</si>
  <si>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</si>
  <si>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</si>
  <si>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</si>
  <si>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</si>
  <si>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</si>
  <si>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</si>
  <si>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</si>
  <si>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</si>
  <si>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</si>
  <si>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</si>
  <si>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</si>
  <si>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</si>
  <si>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</si>
  <si>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</si>
  <si>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</si>
  <si>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</si>
  <si>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</si>
  <si>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</si>
  <si>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</si>
  <si>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</si>
  <si>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</si>
  <si>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</si>
  <si>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</si>
  <si>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</si>
  <si>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</si>
  <si>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_Zachodniopomorskie SUPer miejsca.pdf</t>
  </si>
  <si>
    <t>zał. nr 1 - opis przedmiotu zamówienia_SUPer miejsca.docx</t>
  </si>
  <si>
    <t>zał. nr 2 - formularz szacowania_SUPer miejsca.doc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</si>
  <si>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style="text-align:justify"&gt;&lt;span style="font-family:&amp;quot;Calibri&amp;quot;,sans-serif;
mso-ascii-theme-font:minor-latin;mso-fareast-font-family:Calibri;mso-fareast-theme-font:
minor-latin;mso-hansi-theme-font:minor-latin;mso-bidi-font-family:&amp;quot;Times New Roman&amp;quot;;
mso-bidi-theme-font:minor-bidi;mso-fareast-language:EN-US;mso-bidi-font-weight:
bold"&gt;Zachodniopomorska Regionalna Organizacja Turystyczna (Zamawiający) w
ramach realizacji projektu pn. „Wzmocnienie pozycji regionalnej gospodarki,
Pomorze Zachodnie – Ster na innowacje – etap III” współfinansowanego przez Unię
Europejską z Europejskiego Funduszu Rozwoju Regionalnego w ramach Regionalnego
Programu Operacyjnego Województwa Zachodniopomorskiego na lata 2014-2020 &lt;strong&gt;zaprasza
do przesyłania ofert&lt;/strong&gt; na&lt;strong&gt; szacowanie wartości zamówienia &lt;/strong&gt;w zakresie&lt;strong&gt;
upowszechnienia oferty zachodniopomorskiej gospodarki turystycznej podczas wydarzeń
pod nazwą Zachodniopomorskie SUPer miejsca. &lt;o:p&gt;&lt;/o:p&gt;&lt;/strong&gt;&lt;/span&gt;&lt;/p&gt;&lt;p style="margin:0cm;text-align:justify"&gt;&lt;span style="font-family:&amp;quot;Calibri&amp;quot;,sans-serif;
mso-ascii-theme-font:minor-latin;mso-fareast-font-family:Calibri;mso-fareast-theme-font:
minor-latin;mso-hansi-theme-font:minor-latin;mso-bidi-font-family:&amp;quot;Times New Roman&amp;quot;;
mso-bidi-theme-font:minor-bidi;mso-fareast-language:EN-US;mso-bidi-font-weight:
bold"&gt;Szczegółowe informacje znajdują się w załącznikach: &lt;o:p&gt;&lt;/o:p&gt;&lt;/span&gt;&lt;/p&gt;&lt;p style="margin-top:0cm;margin-right:0cm;margin-bottom:5.0pt;margin-left:36.0pt;
text-align:justify;text-indent:-18.0pt;mso-list:l0 level1 lfo1"&gt;&lt;!--[if !supportLists]--&gt;&lt;span style="font-family:&amp;quot;Calibri&amp;quot;,sans-serif;mso-ascii-theme-font:minor-latin;
mso-fareast-font-family:Calibri;mso-fareast-theme-font:minor-latin;mso-hansi-theme-font:
minor-latin;mso-bidi-theme-font:minor-latin;mso-fareast-language:EN-US;
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style="font-family:&amp;quot;Calibri&amp;quot;,sans-serif;mso-ascii-theme-font:minor-latin;
mso-fareast-font-family:Calibri;mso-fareast-theme-font:minor-latin;mso-hansi-theme-font:
minor-latin;mso-bidi-font-family:&amp;quot;Times New Roman&amp;quot;;mso-bidi-theme-font:minor-bidi;
mso-fareast-language:EN-US;mso-bidi-font-weight:bold"&gt;Opis przedmiotu
zamówienia (zał. nr 1),&lt;o:p&gt;&lt;/o:p&gt;&lt;/span&gt;&lt;/p&gt;&lt;p style="margin-left:36.0pt;text-align:justify;text-indent:-18.0pt;mso-list:
l0 level1 lfo1"&gt;&lt;!--[if !supportLists]--&gt;&lt;span style="font-family:&amp;quot;Calibri&amp;quot;,sans-serif;
mso-ascii-theme-font:minor-latin;mso-fareast-font-family:Calibri;mso-fareast-theme-font:
minor-latin;mso-hansi-theme-font:minor-latin;mso-bidi-theme-font:minor-latin;
mso-fareast-language:EN-US;mso-bidi-font-weight:bold"&gt;2.&lt;span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style="font-family:&amp;quot;Calibri&amp;quot;,sans-serif;mso-ascii-theme-font:minor-latin;
mso-fareast-font-family:Calibri;mso-fareast-theme-font:minor-latin;mso-hansi-theme-font:
minor-latin;mso-bidi-font-family:&amp;quot;Times New Roman&amp;quot;;mso-bidi-theme-font:minor-bidi;
mso-fareast-language:EN-US;mso-bidi-font-weight:bold"&gt;Formularz szacowania
wartości zamówienia (zał. nr 2).&lt;o:p&gt;&lt;/o:p&gt;&lt;/span&gt;&lt;/p&gt;&lt;p class="MsoNormal" style="mso-margin-top-alt:auto;mso-margin-bottom-alt:auto;
text-align:justify;line-height:normal"&gt;&lt;strong&gt;&lt;span style="font-size:12.0pt"&gt;Odpowiedź
na szacowanie wartości zamówienia&lt;/span&gt;&lt;/strong&gt;&lt;span style="font-size:12.0pt;
mso-bidi-font-weight:bold"&gt; w postaci &lt;strong&gt;podpisanego skanu&lt;/strong&gt; &lt;strong&gt;(zał. nr 2 –
Formularz) &lt;/strong&gt;uzupełnionego o kwoty netto i brutto poszczególnych usług
wchodzących w skład przedmiotu zamówienia, prosimy przesyłać za pośrednictwem
poczty elektronicznej na adres e-mail:&amp;nbsp;projekt@zrot.pl &lt;strong&gt;&lt;u&gt;do dnia 01.06.2023 roku do godz. 12.00&lt;/u&gt;. &lt;/strong&gt;&lt;o:p&gt;&lt;/o:p&gt;&lt;/span&gt;&lt;/p&gt;&lt;p dir="ltr" style="line-height: 1.38; margin-top: 0pt; margin-bottom: 0pt; padding: 0pt 0pt 12pt;"&gt;
&lt;/p&gt;&lt;p class="MsoNormal" style="text-align:justify"&gt;&lt;span style="font-size:12.0pt;
line-height:107%;mso-bidi-font-weight:bold"&gt;Szacowanie wartości zamówienia nie
stanowi oferty zamówienia w rozumieniu ustawy Prawo Zamówień Publicznych z dnia
29 stycznia 2004 roku, a jest jedynie analizą rynku dokonywaną zgodnie z
uchwałą nr 39/Z/2021 Zarządu ZROT z dnia 28.12.2021 roku w sprawie regulaminu
udzielania zamówień publicznych w ZROT.&lt;o:p&gt;&lt;/o:p&gt;&lt;/span&gt;&lt;/p&gt;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</si>
</sst>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99def97f5555ccbe60a7256e26553.pdf" TargetMode="External"/><Relationship Id="rId_hyperlink_2" Type="http://schemas.openxmlformats.org/officeDocument/2006/relationships/hyperlink" Target="https://platformazakupowa.pl/file/get_new/a362e46d6639e71f6a5f6ee4986a70c1.docx" TargetMode="External"/><Relationship Id="rId_hyperlink_3" Type="http://schemas.openxmlformats.org/officeDocument/2006/relationships/hyperlink" Target="https://platformazakupowa.pl/file/get_new/638e4eb8513717a6baa38180cc1f33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2523514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2523515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1442808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772675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772675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772675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2026-03-11T17:46:03+01:00</dcterms:created>
  <dcterms:modified xsi:type="dcterms:W3CDTF">2026-03-11T17:46:03+01:00</dcterms:modified>
  <dc:title>Untitled Spreadsheet</dc:title>
  <dc:description/>
  <dc:subject/>
  <cp:keywords/>
  <cp:category/>
</cp:coreProperties>
</file>