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<sst xmlns="http://schemas.openxmlformats.org/spreadsheetml/2006/main" uniqueCount="41">
  <si>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</si>
  <si>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</si>
  <si>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</si>
  <si>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kosy spalinowej STIHL FS 261 z osprzętem.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</si>
  <si>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</si>
  <si>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</si>
  <si>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</si>
  <si>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</si>
  <si>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</si>
  <si>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</si>
  <si>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</si>
  <si>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</si>
  <si>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</si>
  <si>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</si>
  <si>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</si>
  <si>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</si>
  <si>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</si>
  <si>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</si>
  <si>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</si>
  <si>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</si>
  <si>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</si>
  <si>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</si>
  <si>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</si>
  <si>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</si>
  <si>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</si>
  <si>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</si>
  <si>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</si>
  <si>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</si>
  <si>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Kosa spalinowa STIHL</t>
  </si>
  <si>
    <t>Kosa STIHL FS 261 z osprzętem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</si>
  <si>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</si>
  <si>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</si>
  <si>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</si>
  <si>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</si>
  <si>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</si>
  <si>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</si>
  <si>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</si>
  <si>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</si>
  <si>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</si>
  <si>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</si>
  <si>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kosy spalinowej STIHL FS 261 z osprzętem.&lt;/p&gt;&lt;ul&gt;&lt;li&gt;&lt;span style="font-size: 10pt;"&gt;Silnik 2-MIX&lt;/span&gt;&lt;/li&gt;&lt;li&gt;&lt;span style="font-size: 10pt;"&gt;1-punktowy system antywibracyjny STIHL&lt;/span&gt;&lt;/li&gt;&lt;li&gt;&lt;span style="font-size: 10pt;"&gt;Uchwyt oburęczny&lt;/span&gt;&lt;/li&gt;&lt;li&gt;&lt;span style="font-size: 10pt;"&gt;Przełącznik wielofunkcyjny&lt;/span&gt;&lt;/li&gt;&lt;li&gt;&lt;span style="font-size: 10pt;"&gt;Wygodna regulacja uchwytu&lt;/span&gt;&lt;/li&gt;&lt;li&gt;&lt;span style="font-size: 10pt;"&gt;Prosty wysięgnik&lt;/span&gt;&lt;/li&gt;&lt;li&gt;&lt;span style="font-size: 10pt;"&gt;Głowica AutoCut 46-2&lt;/span&gt;&lt;/li&gt;&lt;li&gt;&lt;span style="font-size: 10pt;"&gt;Szelki standardowe&lt;/span&gt;&lt;/li&gt;&lt;/ul&gt;&lt;p&gt;&lt;u&gt;Zastrzegamy,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</si>
</sst>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a8047a6140e9de719bbc673cde64e5.docx" TargetMode="External"/><Relationship Id="rId_hyperlink_2" Type="http://schemas.openxmlformats.org/officeDocument/2006/relationships/hyperlink" Target="https://platformazakupowa.pl/file/get_new/3eef0b69930bc5fbced4c12e51fa7ab3.docx" TargetMode="External"/><Relationship Id="rId_hyperlink_3" Type="http://schemas.openxmlformats.org/officeDocument/2006/relationships/hyperlink" Target="https://platformazakupowa.pl/file/get_new/94ed8e217ecf84ae3b219b4aef443f80.docx" TargetMode="External"/><Relationship Id="rId_hyperlink_4" Type="http://schemas.openxmlformats.org/officeDocument/2006/relationships/hyperlink" Target="https://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2522984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2522985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2522986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2522988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2522989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2522990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2522991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1442584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772485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2522989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2522990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2522991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2024-09-24T21:11:09+02:00</dcterms:created>
  <dcterms:modified xsi:type="dcterms:W3CDTF">2024-09-24T21:11:09+02:00</dcterms:modified>
  <dc:title>Untitled Spreadsheet</dc:title>
  <dc:description/>
  <dc:subject/>
  <cp:keywords/>
  <cp:category/>
</cp:coreProperties>
</file>