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<sst xmlns="http://schemas.openxmlformats.org/spreadsheetml/2006/main" uniqueCount="32">
  <si>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</si>
  <si>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</si>
  <si>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</si>
  <si>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wiaty rekreacyjnej wraz z zagospodarowaniem terenu w Kościelnej Wsi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</si>
  <si>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</si>
  <si>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</si>
  <si>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</si>
  <si>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</si>
  <si>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</si>
  <si>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</si>
  <si>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</si>
  <si>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</si>
  <si>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</si>
  <si>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</si>
  <si>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</si>
  <si>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</si>
  <si>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wiaty rekreacyjnej wraz z zagospodarowaniem terenu w Kościelnej Wsi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</si>
  <si>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</si>
  <si>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</si>
  <si>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</si>
  <si>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</si>
  <si>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</si>
  <si>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</si>
  <si>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</si>
  <si>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</si>
  <si>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2 - wzór umowy.doc</t>
  </si>
  <si>
    <t>Zaproszenie.doc</t>
  </si>
  <si>
    <t>Zał. nr 1 - formularz oferty.doc</t>
  </si>
  <si>
    <t>Zał. nr 3 - Kościelna Wieś wiata - projekt.pdf</t>
  </si>
  <si>
    <t>Zał. nr 4 - Kościelna Wieś wiata - przedmiar.pdf</t>
  </si>
  <si>
    <t>Zał. nr 5 - STWiORB.pdf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</si>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</sst>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cf1d0286f6ace95038551d60437f27.doc" TargetMode="External"/><Relationship Id="rId_hyperlink_2" Type="http://schemas.openxmlformats.org/officeDocument/2006/relationships/hyperlink" Target="https://platformazakupowa.pl/file/get_new/eb489d9a9e6dce1a82a56b9d50160f84.doc" TargetMode="External"/><Relationship Id="rId_hyperlink_3" Type="http://schemas.openxmlformats.org/officeDocument/2006/relationships/hyperlink" Target="https://platformazakupowa.pl/file/get_new/46e89564f634d4076d7b858d34770886.doc" TargetMode="External"/><Relationship Id="rId_hyperlink_4" Type="http://schemas.openxmlformats.org/officeDocument/2006/relationships/hyperlink" Target="https://platformazakupowa.pl/file/get_new/332787167fa39bd0ec6380f1e0d9538f.pdf" TargetMode="External"/><Relationship Id="rId_hyperlink_5" Type="http://schemas.openxmlformats.org/officeDocument/2006/relationships/hyperlink" Target="https://platformazakupowa.pl/file/get_new/e65a4cb453b996ad3facfde7dcfd1ac0.pdf" TargetMode="External"/><Relationship Id="rId_hyperlink_6" Type="http://schemas.openxmlformats.org/officeDocument/2006/relationships/hyperlink" Target="https://platformazakupowa.pl/file/get_new/95ce133fafe665b9f38a085ee2b184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772147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1442184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772147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772147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772147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772147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772147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772147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2026-02-27T18:37:09+01:00</dcterms:created>
  <dcterms:modified xsi:type="dcterms:W3CDTF">2026-02-27T18:37:09+01:00</dcterms:modified>
  <dc:title>Untitled Spreadsheet</dc:title>
  <dc:description/>
  <dc:subject/>
  <cp:keywords/>
  <cp:category/>
</cp:coreProperties>
</file>