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<sst xmlns="http://schemas.openxmlformats.org/spreadsheetml/2006/main" uniqueCount="34">
  <si>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</si>
  <si>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</si>
  <si>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</si>
  <si>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Manekinów Drewnianych 30Cm Do Szkicowania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</si>
  <si>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</si>
  <si>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</si>
  <si>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</si>
  <si>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</si>
  <si>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</si>
  <si>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</si>
  <si>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</si>
  <si>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</si>
  <si>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Produkty muszą najpóźniej 31 maja zostać dostarczone na podany adres.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</si>
  <si>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</si>
  <si>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</si>
  <si>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</si>
  <si>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</si>
  <si>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</si>
  <si>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</si>
  <si>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</si>
  <si>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</si>
  <si>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</si>
  <si>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Manekin Drewniany 30Cm Do Szkicowania Rysunku</t>
  </si>
  <si>
    <t>Manekin Drewniany 30Cm Do Szkicowania Rysunku
Figurka ludzkiego ciała wykonana z drewna - sprawdzi się zarówno dla początkujących jak i dla osób zaawansowanych.
Manekin malarski o wysokości 30 cm
14 stawów kulkowych, umożliwiających zginanie rąk, nóg, szyi i bioder.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</si>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</sst>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772035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2521653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2521654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2521655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1442071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2024-12-21T15:32:35+01:00</dcterms:created>
  <dcterms:modified xsi:type="dcterms:W3CDTF">2024-12-21T15:32:35+01:00</dcterms:modified>
  <dc:title>Untitled Spreadsheet</dc:title>
  <dc:description/>
  <dc:subject/>
  <cp:keywords/>
  <cp:category/>
</cp:coreProperties>
</file>