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<sst xmlns="http://schemas.openxmlformats.org/spreadsheetml/2006/main" uniqueCount="40">
  <si>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</si>
  <si>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</si>
  <si>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</si>
  <si>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Produkcja techniczna akcji muzycznej pt. „Warszawiacy śpiewają (nie)ZAKAZANE PIOSENKI”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</si>
  <si>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</si>
  <si>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</si>
  <si>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</si>
  <si>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</si>
  <si>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</si>
  <si>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</si>
  <si>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</si>
  <si>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</si>
  <si>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</si>
  <si>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</si>
  <si>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</si>
  <si>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</si>
  <si>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</si>
  <si>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</si>
  <si>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</si>
  <si>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</si>
  <si>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</si>
  <si>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</si>
  <si>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</si>
  <si>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</si>
  <si>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</si>
  <si>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</si>
  <si>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</si>
  <si>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</si>
  <si>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</si>
  <si>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</si>
  <si>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</si>
  <si>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(NIE)ZAKAZANE PIOSENKI_WYMAGANIA TECHNICZNE 2023r.pdf</t>
  </si>
  <si>
    <t>FOH 1.JPG</t>
  </si>
  <si>
    <t>FOH front.pdf</t>
  </si>
  <si>
    <t>FOH iso.pdf</t>
  </si>
  <si>
    <t>FOH plan.pdf</t>
  </si>
  <si>
    <t>FOH side.pdf</t>
  </si>
  <si>
    <t>ogloszenie o udzielanym zamówieniu.doc</t>
  </si>
  <si>
    <t>wwarszawiacy23erde.pdf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</si>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</sst>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1db6036ce467d0b65ce6d14016ccd.pdf" TargetMode="External"/><Relationship Id="rId_hyperlink_2" Type="http://schemas.openxmlformats.org/officeDocument/2006/relationships/hyperlink" Target="https://platformazakupowa.pl/file/get_new/f2899f96844a30116106d705c3abf0d5.JPG" TargetMode="External"/><Relationship Id="rId_hyperlink_3" Type="http://schemas.openxmlformats.org/officeDocument/2006/relationships/hyperlink" Target="https://platformazakupowa.pl/file/get_new/41a68924093ce79011cada13ac8930bf.pdf" TargetMode="External"/><Relationship Id="rId_hyperlink_4" Type="http://schemas.openxmlformats.org/officeDocument/2006/relationships/hyperlink" Target="https://platformazakupowa.pl/file/get_new/baa2fe87c378ae92f81cb6d6ac2db99c.pdf" TargetMode="External"/><Relationship Id="rId_hyperlink_5" Type="http://schemas.openxmlformats.org/officeDocument/2006/relationships/hyperlink" Target="https://platformazakupowa.pl/file/get_new/bac8d4fc8043407ca0e2529a1b726aa4.pdf" TargetMode="External"/><Relationship Id="rId_hyperlink_6" Type="http://schemas.openxmlformats.org/officeDocument/2006/relationships/hyperlink" Target="https://platformazakupowa.pl/file/get_new/7104d5db70d5919f3019546e8db0df94.pdf" TargetMode="External"/><Relationship Id="rId_hyperlink_7" Type="http://schemas.openxmlformats.org/officeDocument/2006/relationships/hyperlink" Target="https://platformazakupowa.pl/file/get_new/18b426d2638cbe9543820a29529e9f89.doc" TargetMode="External"/><Relationship Id="rId_hyperlink_8" Type="http://schemas.openxmlformats.org/officeDocument/2006/relationships/hyperlink" Target="https://platformazakupowa.pl/file/get_new/beed0af5f5f0cd483d773daadcd77c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2520818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2520819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2520820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1441737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771780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771780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771780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771780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771780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771780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771780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771780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2026-02-13T13:46:27+01:00</dcterms:created>
  <dcterms:modified xsi:type="dcterms:W3CDTF">2026-02-13T13:46:27+01:00</dcterms:modified>
  <dc:title>Untitled Spreadsheet</dc:title>
  <dc:description/>
  <dc:subject/>
  <cp:keywords/>
  <cp:category/>
</cp:coreProperties>
</file>