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<sst xmlns="http://schemas.openxmlformats.org/spreadsheetml/2006/main" uniqueCount="34">
  <si>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</si>
  <si>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</si>
  <si>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</si>
  <si>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"Planu zrównoważonego rozwoju publicznego transportu dla Miasta i Gminy Kórnik oraz dla Gmin i Powiatu Średzkiego gdzie Gmina Kórnik jest Organizatorem publicznego transportu zbiorowego"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</si>
  <si>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</si>
  <si>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</si>
  <si>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</si>
  <si>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</si>
  <si>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</si>
  <si>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</si>
  <si>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</si>
  <si>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</si>
  <si>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nie później niż do 15 listopada 2023r.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</si>
  <si>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</si>
  <si>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</si>
  <si>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</si>
  <si>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</si>
  <si>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</si>
  <si>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</si>
  <si>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</si>
  <si>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</si>
  <si>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</si>
  <si>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"Planu zrównoważonego rozwoju publicznego transportu dla Miasta i Gminy Kórnik oraz dla Gmin i Powiatu Średzkiego gdzie Gmina Kórnik jest Organizatorem publicznego transportu zbiorowego"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</si>
  <si>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</si>
  <si>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</si>
  <si>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</si>
  <si>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</si>
  <si>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</si>
  <si>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</si>
  <si>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</si>
  <si>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</si>
  <si>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DOC250523-25052023063102.pdf</t>
  </si>
  <si>
    <t>DOC250523-25052023063123.pdf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</si>
  <si>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618972-606 wew.657.&amp;nbsp;&amp;nbsp;&lt;/span&gt;&lt;/p&gt;&lt;p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</si>
</sst>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f54a8f70d3944a3d1616233d5ba056.pdf" TargetMode="External"/><Relationship Id="rId_hyperlink_2" Type="http://schemas.openxmlformats.org/officeDocument/2006/relationships/hyperlink" Target="https://platformazakupowa.pl/file/get_new/d29328e330693ee20f268ac3df1607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1441733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771779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771779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2026-04-06T02:46:00+02:00</dcterms:created>
  <dcterms:modified xsi:type="dcterms:W3CDTF">2026-04-06T02:46:00+02:00</dcterms:modified>
  <dc:title>Untitled Spreadsheet</dc:title>
  <dc:description/>
  <dc:subject/>
  <cp:keywords/>
  <cp:category/>
</cp:coreProperties>
</file>