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<sst xmlns="http://schemas.openxmlformats.org/spreadsheetml/2006/main" uniqueCount="34">
  <si>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</si>
  <si>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</si>
  <si>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</si>
  <si>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noclegowych na potrzeby zakwaterowania i wyżywienia dla poszczególnych grup podczas Igrzysk Europejskich w Rzeszowie z podziałem na 3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</si>
  <si>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</si>
  <si>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</si>
  <si>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</si>
  <si>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</si>
  <si>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</si>
  <si>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</si>
  <si>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</si>
  <si>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</si>
  <si>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</si>
  <si>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</si>
  <si>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</si>
  <si>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</si>
  <si>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</si>
  <si>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</si>
  <si>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</si>
  <si>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</si>
  <si>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</si>
  <si>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</si>
  <si>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</si>
  <si>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</si>
  <si>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</si>
  <si>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IWZ24.05.2023.pdf</t>
  </si>
  <si>
    <t>OPZ_Rzeszów.pdf</t>
  </si>
  <si>
    <t>formularz_asortymentowo_cenowy Rzeszów_Zadanie 1.xlsx</t>
  </si>
  <si>
    <t>formularz_asortymentowo_cenowy Rzeszów_Zadanie 2.xlsx</t>
  </si>
  <si>
    <t>formularz_asortymentowo_cenowy Rzeszów_Zadanie 3.xlsx</t>
  </si>
  <si>
    <t>Załącznik 1.4 i 1.5 - Wykaz osób i wyposażenia.docx</t>
  </si>
  <si>
    <t>Załącznik 1 formularze oferty.docx</t>
  </si>
  <si>
    <t>Załącznik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</si>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</sst>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f8cd90025c8e5552d93f23263acc9.pdf" TargetMode="External"/><Relationship Id="rId_hyperlink_2" Type="http://schemas.openxmlformats.org/officeDocument/2006/relationships/hyperlink" Target="https://platformazakupowa.pl/file/get_new/6e2fbd33d8f88930fe22bb98edaf2914.pdf" TargetMode="External"/><Relationship Id="rId_hyperlink_3" Type="http://schemas.openxmlformats.org/officeDocument/2006/relationships/hyperlink" Target="https://platformazakupowa.pl/file/get_new/2cb12111e3c585bf01d7577057e6701b.xlsx" TargetMode="External"/><Relationship Id="rId_hyperlink_4" Type="http://schemas.openxmlformats.org/officeDocument/2006/relationships/hyperlink" Target="https://platformazakupowa.pl/file/get_new/fbd1f0130b33e5ee650c2ca5d8513567.xlsx" TargetMode="External"/><Relationship Id="rId_hyperlink_5" Type="http://schemas.openxmlformats.org/officeDocument/2006/relationships/hyperlink" Target="https://platformazakupowa.pl/file/get_new/cc67a9982582a0c34bec0539548fff43.xlsx" TargetMode="External"/><Relationship Id="rId_hyperlink_6" Type="http://schemas.openxmlformats.org/officeDocument/2006/relationships/hyperlink" Target="https://platformazakupowa.pl/file/get_new/fa37ecdcf1a18139014218d9919b941f.docx" TargetMode="External"/><Relationship Id="rId_hyperlink_7" Type="http://schemas.openxmlformats.org/officeDocument/2006/relationships/hyperlink" Target="https://platformazakupowa.pl/file/get_new/4963fea3e89eb7defb8d2b3a11081955.docx" TargetMode="External"/><Relationship Id="rId_hyperlink_8" Type="http://schemas.openxmlformats.org/officeDocument/2006/relationships/hyperlink" Target="https://platformazakupowa.pl/file/get_new/fdd42665e07aa7af651ca3f063d90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1441710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771731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771731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771731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771731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771731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771731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771731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771731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2024-09-26T06:19:01+02:00</dcterms:created>
  <dcterms:modified xsi:type="dcterms:W3CDTF">2024-09-26T06:19:01+02:00</dcterms:modified>
  <dc:title>Untitled Spreadsheet</dc:title>
  <dc:description/>
  <dc:subject/>
  <cp:keywords/>
  <cp:category/>
</cp:coreProperties>
</file>