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<sst xmlns="http://schemas.openxmlformats.org/spreadsheetml/2006/main" uniqueCount="40">
  <si>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</si>
  <si>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</si>
  <si>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</si>
  <si>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i konserwacja termometru i termohigrometru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</si>
  <si>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</si>
  <si>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</si>
  <si>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</si>
  <si>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</si>
  <si>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</si>
  <si>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</si>
  <si>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</si>
  <si>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</si>
  <si>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później niż do końca 06.2023r. od otrzymania zamówienia. Proszę potwierdzić wpisując "Akceptuję"</t>
  </si>
  <si>
    <t>Dodatkowe koszty - koszty transportu ( w obie strony)</t>
  </si>
  <si>
    <t>Wszelkie dodatkowe koszty, w tym koszty transportu ( w obie strony),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</si>
  <si>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</si>
  <si>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</si>
  <si>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</si>
  <si>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</si>
  <si>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</si>
  <si>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</si>
  <si>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</si>
  <si>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</si>
  <si>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</si>
  <si>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</si>
  <si>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</si>
  <si>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Wzorcowanie i konserwacja termometru i termohigrometru wg. załączonego załącznika</t>
  </si>
  <si>
    <t>Wszelkie informacje zawarte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</si>
  <si>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</si>
  <si>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</si>
  <si>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</si>
  <si>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</si>
  <si>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</si>
  <si>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</si>
  <si>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</si>
  <si>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</si>
  <si>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</si>
  <si>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Wzorcowanie i konserwacja termometru i termohigrometru.pdf</t>
  </si>
  <si>
    <t>Warunki postępowania</t>
  </si>
  <si>
    <t>&lt;p&gt;&lt;span id="docs-internal-guid-039d93c1-7fff-c6ca-8953-6f12cee6c1da"&gt;&lt;/span&gt;&lt;/p&gt;
&lt;p&gt;&lt;strong&gt;1.&lt;/strong&gt; Termin realizacji zamówienia nie później niż do końca 06.2023r. od dnia złożenia zamówienia.&lt;br&gt;
&lt;strong&gt;2.&lt;/strong&gt; Termin ważności oferty minimum 30
dni&lt;br&gt;
&lt;strong&gt;3.&lt;/strong&gt;&amp;nbsp;Wszelkie koszty związane z
realizacja zamówienia w tym koszt transportu / przesyłki leżą po stronie
Wykonawcy.&lt;br&gt;
&lt;strong&gt;4.&lt;/strong&gt;&amp;nbsp;Koszty związane z wniesieniem
asortymentu o dużych gabarytach&amp;nbsp; oraz ich montażem leżą po stronie
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&lt;a href="https://platformazakupowa.pl/"&gt;https://platformazakupowa.pl/.&lt;/a&gt;&lt;br&gt;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Roman&amp;quot;;mso-fareast-language:PL"&gt;Uwaga!!&lt;/span&gt;&lt;/strong&gt;&lt;span style="font-size:12.0pt;font-family:&amp;quot;Times New Roman&amp;quot;,serif;mso-fareast-font-family:
&amp;quot;Times New Roman&amp;quot;;mso-fareast-language:PL"&gt;&lt;br&gt;
&lt;strong&gt;Wykonawca zobowiązany jest do podpisania załączników zawartych w
przedmiotowym postępowaniu ("Oświadczenie Wykonawcy dotyczące
wykluczenia", „Klauzula RODO”)&lt;/strong&gt;&lt;/span&gt;&lt;/p&gt;
&lt;p&gt;W razie pytań proszę o kontakt:&lt;br&gt;
Dominika Rydel - Grotowska &lt;br&gt;
Tel. 47&amp;nbsp;841 32 55 w&amp;nbsp; godz.8:30 do 15:30&lt;br&gt;
dominika.rydel-grotowska@ld.policja.gov.pl&lt;/p&gt;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</si>
</sst>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ec1aa579439e31763609adc8a2b3f.docx" TargetMode="External"/><Relationship Id="rId_hyperlink_2" Type="http://schemas.openxmlformats.org/officeDocument/2006/relationships/hyperlink" Target="https://platformazakupowa.pl/file/get_new/fc286fadd3fc613056f4702b08637bd0.docx" TargetMode="External"/><Relationship Id="rId_hyperlink_3" Type="http://schemas.openxmlformats.org/officeDocument/2006/relationships/hyperlink" Target="https://platformazakupowa.pl/file/get_new/ad1a5025437be21ff7e67d1eea9b32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2520501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2520502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1441596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2520501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2520502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1441596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2026-04-27T22:47:43+02:00</dcterms:created>
  <dcterms:modified xsi:type="dcterms:W3CDTF">2026-04-27T22:47:43+02:00</dcterms:modified>
  <dc:title>Untitled Spreadsheet</dc:title>
  <dc:description/>
  <dc:subject/>
  <cp:keywords/>
  <cp:category/>
</cp:coreProperties>
</file>