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<sst xmlns="http://schemas.openxmlformats.org/spreadsheetml/2006/main" uniqueCount="32">
  <si>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</si>
  <si>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</si>
  <si>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</si>
  <si>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„Wykonanie schodów drewnianych w budynku świetlicy wiejskiej w Skorzynicach”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</si>
  <si>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</si>
  <si>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</si>
  <si>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</si>
  <si>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</si>
  <si>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</si>
  <si>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</si>
  <si>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</si>
  <si>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</si>
  <si>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</si>
  <si>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</si>
  <si>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</si>
  <si>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</si>
  <si>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schodów drewnianych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</si>
  <si>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</si>
  <si>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</si>
  <si>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</si>
  <si>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</si>
  <si>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</si>
  <si>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</si>
  <si>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</si>
  <si>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</si>
  <si>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-wykonanie schodów w budynku świetlicy.pdf</t>
  </si>
  <si>
    <t>Załącznik nr 1 - oferta Wykonawcy.docx</t>
  </si>
  <si>
    <t>Załącznik nr 1A - wzór kalkulacji cenowej.docx</t>
  </si>
  <si>
    <t>Załącznik nr 2 - wzór umowy.docx</t>
  </si>
  <si>
    <t>Zalącznik_nr_3 - oświadczenie Wykonawcy.docx</t>
  </si>
  <si>
    <t>Załącznik nr 4 - klauzula związana z zapytaniem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</si>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</sst>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93a36ef77a07fcfcca9a8c1217a175.pdf" TargetMode="External"/><Relationship Id="rId_hyperlink_2" Type="http://schemas.openxmlformats.org/officeDocument/2006/relationships/hyperlink" Target="https://platformazakupowa.pl/file/get_new/2de1d0b840dc7986ecaf8b534078a9cf.docx" TargetMode="External"/><Relationship Id="rId_hyperlink_3" Type="http://schemas.openxmlformats.org/officeDocument/2006/relationships/hyperlink" Target="https://platformazakupowa.pl/file/get_new/0414c9e0225eac6b5a8a5cb075369111.docx" TargetMode="External"/><Relationship Id="rId_hyperlink_4" Type="http://schemas.openxmlformats.org/officeDocument/2006/relationships/hyperlink" Target="https://platformazakupowa.pl/file/get_new/b8723be75c1d9f3b5265adc3d7047236.docx" TargetMode="External"/><Relationship Id="rId_hyperlink_5" Type="http://schemas.openxmlformats.org/officeDocument/2006/relationships/hyperlink" Target="https://platformazakupowa.pl/file/get_new/138148eb560d83c3553e0354ce6086aa.docx" TargetMode="External"/><Relationship Id="rId_hyperlink_6" Type="http://schemas.openxmlformats.org/officeDocument/2006/relationships/hyperlink" Target="https://platformazakupowa.pl/file/get_new/5afb46ee9beefbfa6d0a1989f64067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1441558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771633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771633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771633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771633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771633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771633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2026-04-16T08:19:43+02:00</dcterms:created>
  <dcterms:modified xsi:type="dcterms:W3CDTF">2026-04-16T08:19:43+02:00</dcterms:modified>
  <dc:title>Untitled Spreadsheet</dc:title>
  <dc:description/>
  <dc:subject/>
  <cp:keywords/>
  <cp:category/>
</cp:coreProperties>
</file>