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<sst xmlns="http://schemas.openxmlformats.org/spreadsheetml/2006/main" uniqueCount="34">
  <si>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</si>
  <si>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</si>
  <si>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</si>
  <si>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Infokiosku do budynku Urzędu Miasta Jarosławia w ramach realizacji Projektu „Dostępny Samorząd–Granty” realizowanego przez Państwowy Fundusz Rehabilitacji Osób Niepełnosprawnych w ramach Działania 2.18 Programu Operacyjnego Wiedza Edukacja Rozwój 2014-2020. Umowa nr DSG/1209.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</si>
  <si>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</si>
  <si>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</si>
  <si>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</si>
  <si>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</si>
  <si>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</si>
  <si>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</si>
  <si>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</si>
  <si>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</si>
  <si>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</si>
  <si>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</si>
  <si>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</si>
  <si>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</si>
  <si>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Infokiosku do budynku Urzędu Miasta Jarosławia w ramach realizacji Projektu „Dostępny Samorząd–Granty” realizowanego przez Państwowy Fundusz Rehabilitacji Osób Niepełnosprawnych w ramach Działania 2.18 Programu Operacyjnego Wiedza Edukacja Rozwój </t>
  </si>
  <si>
    <t xml:space="preserve">Dostawa Infokiosku do budynku Urzędu Miasta Jarosławia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</si>
  <si>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</si>
  <si>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</si>
  <si>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</si>
  <si>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</si>
  <si>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</si>
  <si>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</si>
  <si>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</si>
  <si>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</si>
  <si>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wykonawcow.doc</t>
  </si>
  <si>
    <t>OPZ Infokiosk.docx</t>
  </si>
  <si>
    <t>Załącznik 1 Formularz ofertowy(1).doc</t>
  </si>
  <si>
    <t>Umowa wzór Infokiosk.docx</t>
  </si>
  <si>
    <t>klauzula pracownicy wykonawcy_Zał_2.doc</t>
  </si>
  <si>
    <t>klauzula umowa dla wykonawcy_Zał_1.doc</t>
  </si>
  <si>
    <t>Załącznik nr 2 Oświadczenie spełnienie warunków.docx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</si>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</sst>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692823838b62488ed2a798fb90644.doc" TargetMode="External"/><Relationship Id="rId_hyperlink_2" Type="http://schemas.openxmlformats.org/officeDocument/2006/relationships/hyperlink" Target="https://platformazakupowa.pl/file/get_new/44973e0097483e0753e207bf262e4b71.docx" TargetMode="External"/><Relationship Id="rId_hyperlink_3" Type="http://schemas.openxmlformats.org/officeDocument/2006/relationships/hyperlink" Target="https://platformazakupowa.pl/file/get_new/cbf26da412befdfe0e5bb14be949bb06.doc" TargetMode="External"/><Relationship Id="rId_hyperlink_4" Type="http://schemas.openxmlformats.org/officeDocument/2006/relationships/hyperlink" Target="https://platformazakupowa.pl/file/get_new/c1ae678c96525113ef0d06eca87a6226.docx" TargetMode="External"/><Relationship Id="rId_hyperlink_5" Type="http://schemas.openxmlformats.org/officeDocument/2006/relationships/hyperlink" Target="https://platformazakupowa.pl/file/get_new/9032ea561d52dfb34e14db5969457392.doc" TargetMode="External"/><Relationship Id="rId_hyperlink_6" Type="http://schemas.openxmlformats.org/officeDocument/2006/relationships/hyperlink" Target="https://platformazakupowa.pl/file/get_new/d698f2c84588b015b352a52a8dd308cc.doc" TargetMode="External"/><Relationship Id="rId_hyperlink_7" Type="http://schemas.openxmlformats.org/officeDocument/2006/relationships/hyperlink" Target="https://platformazakupowa.pl/file/get_new/8ffb8e27bcd5c0d3bf38a3a77df9e6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1441456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771552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771552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771552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771552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771552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771552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771552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2026-03-16T05:10:57+01:00</dcterms:created>
  <dcterms:modified xsi:type="dcterms:W3CDTF">2026-03-16T05:10:57+01:00</dcterms:modified>
  <dc:title>Untitled Spreadsheet</dc:title>
  <dc:description/>
  <dc:subject/>
  <cp:keywords/>
  <cp:category/>
</cp:coreProperties>
</file>