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<sst xmlns="http://schemas.openxmlformats.org/spreadsheetml/2006/main" uniqueCount="45">
  <si>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</si>
  <si>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</si>
  <si>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</si>
  <si>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koagulantu w postaci wodnego roztworu siarczanu żelaza (III) do procesu oczyszczania ścieków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</si>
  <si>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</si>
  <si>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</si>
  <si>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</si>
  <si>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</si>
  <si>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</si>
  <si>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</si>
  <si>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 terminem płatności 21 dni po dokonaniu dostawy.
 Proszę potwierdzić wpisując "Akceptuję"</t>
  </si>
  <si>
    <t>Termin realizacji</t>
  </si>
  <si>
    <t>6 miesięcy od dnia zawarcia umowy
Proszę potwierdzić wpisując "Akceptuję"</t>
  </si>
  <si>
    <t>Formularz Oferty</t>
  </si>
  <si>
    <t>Proszę załączyć wypełniony zał. 2- Formularz Oferty</t>
  </si>
  <si>
    <t>Oświadczenie Wykonawcy o spełnianiu warunków udziału w postępowaniu</t>
  </si>
  <si>
    <t>Proszę załączyć wypełniony zał. 3- Oświadczenie wykonawcy o spełnianiu warunków udziału w postępowaniu</t>
  </si>
  <si>
    <t xml:space="preserve"> Oświadczenie wykonawcy o braku podstaw do wykluczenia</t>
  </si>
  <si>
    <t>Proszę załączyć wypełniony zał. 4- Oświadczenie wykonawcy o braku podstaw do wykluczenia</t>
  </si>
  <si>
    <t>Oświadczenie wykonawcy polegającego na zasobach innych podmiotów</t>
  </si>
  <si>
    <t>Proszę załączyć wypełniony zał. 5- Oświadczenie wykonawcy polegającego na zasobach innych podmiotów (jeżeli dotyczy)</t>
  </si>
  <si>
    <t xml:space="preserve">Wykaz dostaw </t>
  </si>
  <si>
    <t xml:space="preserve">Proszę załączyć wypełniony zał. 6- - Wykaz dostaw </t>
  </si>
  <si>
    <t>Oświadczenie o braku powiązań osobowych lub kapitałowych</t>
  </si>
  <si>
    <t>Proszę załączyć wypełniony zał. 7-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</si>
  <si>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</si>
  <si>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</si>
  <si>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</si>
  <si>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</si>
  <si>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</si>
  <si>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</si>
  <si>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</si>
  <si>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Dostawa koagulantu</t>
  </si>
  <si>
    <t>Zgodnie z SWZ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</si>
  <si>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</si>
  <si>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</si>
  <si>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</si>
  <si>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</si>
  <si>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</si>
  <si>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</si>
  <si>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</si>
  <si>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</si>
  <si>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</si>
  <si>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1-8.zip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</si>
  <si>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koagulantu w postaci wodnego roztworu siarczanu żelaza (III) do procesu oczyszczania ścieków komunalnych"&lt;/strong&gt;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</si>
</sst>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9aeed8c214173cfbf3632e14818d5.pdf" TargetMode="External"/><Relationship Id="rId_hyperlink_2" Type="http://schemas.openxmlformats.org/officeDocument/2006/relationships/hyperlink" Target="https://platformazakupowa.pl/file/get_new/13b6db890d21139dd0cc0d892b1ac5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2519976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2521952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2521971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1441389</v>
      </c>
      <c r="C17" s="6" t="s">
        <v>32</v>
      </c>
      <c r="D17" s="6" t="s">
        <v>33</v>
      </c>
      <c r="E17" s="6">
        <v>500.0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771491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771491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2024-12-22T15:35:45+01:00</dcterms:created>
  <dcterms:modified xsi:type="dcterms:W3CDTF">2024-12-22T15:35:45+01:00</dcterms:modified>
  <dc:title>Untitled Spreadsheet</dc:title>
  <dc:description/>
  <dc:subject/>
  <cp:keywords/>
  <cp:category/>
</cp:coreProperties>
</file>