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<sst xmlns="http://schemas.openxmlformats.org/spreadsheetml/2006/main" uniqueCount="38">
  <si>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</si>
  <si>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</si>
  <si>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</si>
  <si>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Przeprowadzenie rocznego przeglądu instalacji gazowej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</si>
  <si>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</si>
  <si>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</si>
  <si>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</si>
  <si>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</si>
  <si>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</si>
  <si>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</si>
  <si>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</si>
  <si>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</si>
  <si>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 i przekazania protokołów. Proszę potwierdzić wpisując "Akceptuję"</t>
  </si>
  <si>
    <t>Dodatkowe koszty</t>
  </si>
  <si>
    <t>Wszelkie dodatkowe koszty, w tym koszty transportu, po stronie wykonawcy. Proszę potwierdzić wpisując "Akceptuję"</t>
  </si>
  <si>
    <t>Kwalifikacje</t>
  </si>
  <si>
    <t>Uprawnienia do realizacji zadania.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</si>
  <si>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</si>
  <si>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</si>
  <si>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</si>
  <si>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</si>
  <si>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</si>
  <si>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</si>
  <si>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</si>
  <si>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rocznego przeglądu instalacji gazowej</t>
  </si>
  <si>
    <t>Przegląd gazowy, załącznik nr.1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</si>
  <si>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</si>
  <si>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</si>
  <si>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</si>
  <si>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</si>
  <si>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</si>
  <si>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</si>
  <si>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</si>
  <si>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zal 1 wykaz budynkow instal i urz gazowych.docx</t>
  </si>
  <si>
    <t>Umowa Przeglądy gazowe2023 — .docx</t>
  </si>
  <si>
    <t>RODO (3).docx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</si>
  <si>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</si>
  <si>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61 847 30 95&lt;/span&gt;&lt;/p&gt;&lt;p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</si>
</sst>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27bb29a3bea5d4b83e2a9f67aa89c5.docx" TargetMode="External"/><Relationship Id="rId_hyperlink_2" Type="http://schemas.openxmlformats.org/officeDocument/2006/relationships/hyperlink" Target="https://platformazakupowa.pl/file/get_new/2156e39b86c2cc3e70b032019aaf67d0.docx" TargetMode="External"/><Relationship Id="rId_hyperlink_3" Type="http://schemas.openxmlformats.org/officeDocument/2006/relationships/hyperlink" Target="https://platformazakupowa.pl/file/get_new/ff94fd6f9fa04860f8bf7f02532e54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771451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2519829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2519830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2519831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2520327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1441336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1441336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1441336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1441336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2026-04-17T23:07:50+02:00</dcterms:created>
  <dcterms:modified xsi:type="dcterms:W3CDTF">2026-04-17T23:07:50+02:00</dcterms:modified>
  <dc:title>Untitled Spreadsheet</dc:title>
  <dc:description/>
  <dc:subject/>
  <cp:keywords/>
  <cp:category/>
</cp:coreProperties>
</file>