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<sst xmlns="http://schemas.openxmlformats.org/spreadsheetml/2006/main" uniqueCount="37">
  <si>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</si>
  <si>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</si>
  <si>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</si>
  <si>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Likwidacja nielegalnych pomostów na jeziorze Steklno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</si>
  <si>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</si>
  <si>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</si>
  <si>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</si>
  <si>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</si>
  <si>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</si>
  <si>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</si>
  <si>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</si>
  <si>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</si>
  <si>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</si>
  <si>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dokumenty</t>
  </si>
  <si>
    <t xml:space="preserve">Do oferty należy załączyć:
-odpowiedni do formy prawnej dokument z rejestru przedsiębiorców, tj. odpis z KRS lub CEIDG Wykonawcy składającego ofertę.
-formularz ofertowy - zał. nr 1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</si>
  <si>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</si>
  <si>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</si>
  <si>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</si>
  <si>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</si>
  <si>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</si>
  <si>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</si>
  <si>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</si>
  <si>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</si>
  <si>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</si>
  <si>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</si>
  <si>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</si>
  <si>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</si>
  <si>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</si>
  <si>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</si>
  <si>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</si>
  <si>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DOKUMENTACJA STEKLNO.zip</t>
  </si>
  <si>
    <t>2. PRZEDMIARY.zip</t>
  </si>
  <si>
    <t>zal.1_formularz_oferty.doc</t>
  </si>
  <si>
    <t>zal.5 do zaproszenia-instrukcja składania ofert.pdf</t>
  </si>
  <si>
    <t>zaproszenie do złożenia ofert RI.docx</t>
  </si>
  <si>
    <t>zal.2_wzor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</si>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</sst>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2c5e9a0e56c7d6b8e88ce59a0ea9f.zip" TargetMode="External"/><Relationship Id="rId_hyperlink_2" Type="http://schemas.openxmlformats.org/officeDocument/2006/relationships/hyperlink" Target="https://platformazakupowa.pl/file/get_new/4ce7d0b2a35ddf537ba942a95da6931d.zip" TargetMode="External"/><Relationship Id="rId_hyperlink_3" Type="http://schemas.openxmlformats.org/officeDocument/2006/relationships/hyperlink" Target="https://platformazakupowa.pl/file/get_new/6f0f1e5fbee85d2e1e61fc017b46bd77.doc" TargetMode="External"/><Relationship Id="rId_hyperlink_4" Type="http://schemas.openxmlformats.org/officeDocument/2006/relationships/hyperlink" Target="https://platformazakupowa.pl/file/get_new/82a44583d611f5c648e2bcd3b1462aa8.pdf" TargetMode="External"/><Relationship Id="rId_hyperlink_5" Type="http://schemas.openxmlformats.org/officeDocument/2006/relationships/hyperlink" Target="https://platformazakupowa.pl/file/get_new/dc4e42408a4d9ada2a65cf9edf5d917c.docx" TargetMode="External"/><Relationship Id="rId_hyperlink_6" Type="http://schemas.openxmlformats.org/officeDocument/2006/relationships/hyperlink" Target="https://platformazakupowa.pl/file/get_new/c5e7eaf7399afd715b1c7082a7dae6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2519422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1441154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771308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771308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771308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771308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771308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771308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2025-12-25T05:37:52+01:00</dcterms:created>
  <dcterms:modified xsi:type="dcterms:W3CDTF">2025-12-25T05:37:52+01:00</dcterms:modified>
  <dc:title>Untitled Spreadsheet</dc:title>
  <dc:description/>
  <dc:subject/>
  <cp:keywords/>
  <cp:category/>
</cp:coreProperties>
</file>