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<sst xmlns="http://schemas.openxmlformats.org/spreadsheetml/2006/main" uniqueCount="35">
  <si>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</si>
  <si>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</si>
  <si>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</si>
  <si>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typu NSTS- 06 dla operatora bezzałogowym statkiem powietrznym dla 6 funkcjonariuszy Policji KMP w Skierniewicach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</si>
  <si>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</si>
  <si>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</si>
  <si>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</si>
  <si>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</si>
  <si>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</si>
  <si>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</si>
  <si>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</si>
  <si>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</si>
  <si>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</si>
  <si>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</si>
  <si>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</si>
  <si>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</si>
  <si>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</si>
  <si>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</si>
  <si>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</si>
  <si>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</si>
  <si>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</si>
  <si>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</si>
  <si>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szkolenia typu NSTS- 06 dla operatora bezzałogowym statkiem powietrznym</t>
  </si>
  <si>
    <t xml:space="preserve">Zakup Szkolenia typu NSTS- 06 dla operatora bezzałogowym statkiem powietrznym dla 6 funkcjonariuszy Policji KMP w Skierniewicach włącznie z wszelkimi kosztami uzyskania uprawnień. 1.	Oferta na przeprowadzenie szkolenia musi zawierać cenę netto i cenę brutto za całość szkolenia dla 6 osób obejmująca wszelkie koszty związane z uzyskaniem uprawnień w tym: egzamin teoretyczny i praktyczny, ubezpieczenie itp.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</si>
  <si>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</si>
  <si>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</si>
  <si>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</si>
  <si>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</si>
  <si>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</si>
  <si>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</si>
  <si>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</si>
  <si>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</si>
  <si>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na potrzeby zamówień publicznych DRON.docx</t>
  </si>
  <si>
    <t>Oświadczenie Wykonawcy DRON.docx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</si>
  <si>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QFormat="true"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</si>
</sst>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c3a3acaa3cb8698b89ccb98d50c0e.docx" TargetMode="External"/><Relationship Id="rId_hyperlink_2" Type="http://schemas.openxmlformats.org/officeDocument/2006/relationships/hyperlink" Target="https://platformazakupowa.pl/file/get_new/02e26f2c169121a1a0ddf4783d5980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1441010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771259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771259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2026-04-24T21:30:27+02:00</dcterms:created>
  <dcterms:modified xsi:type="dcterms:W3CDTF">2026-04-24T21:30:27+02:00</dcterms:modified>
  <dc:title>Untitled Spreadsheet</dc:title>
  <dc:description/>
  <dc:subject/>
  <cp:keywords/>
  <cp:category/>
</cp:coreProperties>
</file>