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<sst xmlns="http://schemas.openxmlformats.org/spreadsheetml/2006/main" uniqueCount="33">
  <si>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</si>
  <si>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</si>
  <si>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</si>
  <si>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Najem lokalu na potrzeby Gostyńskiego Biura Powiatowego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</si>
  <si>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</si>
  <si>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</si>
  <si>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</si>
  <si>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</si>
  <si>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</si>
  <si>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</si>
  <si>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</si>
  <si>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</si>
  <si>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</si>
  <si>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</si>
  <si>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</si>
  <si>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</si>
  <si>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</si>
  <si>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</si>
  <si>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</si>
  <si>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</si>
  <si>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</si>
  <si>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</si>
  <si>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</si>
  <si>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</si>
  <si>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</si>
  <si>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</si>
  <si>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</si>
  <si>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</si>
  <si>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</si>
  <si>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</si>
  <si>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</si>
  <si>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najem_ogłoszenie_platforma.7z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</si>
  <si>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wg poniższych wymagań:&lt;/span&gt;&lt;/p&gt;&lt;p&gt;&lt;br&gt;&lt;/p&gt;&lt;p&gt;
&lt;/p&gt;&lt;p class="MsoNormal" style="margin-bottom:0cm;text-align:justify;line-height:
normal"&gt;&lt;strong&gt;&lt;span style="mso-ascii-font-family:
Calibri;mso-ascii-theme-font:minor-latin;mso-fareast-font-family:&amp;quot;Times New Roman&amp;quot;;
mso-hansi-font-family:Calibri;mso-hansi-theme-font:minor-latin;mso-bidi-font-family:
Calibri;mso-bidi-theme-font:minor-latin;mso-fareast-language:PL"&gt;Wielkopolski
Oddział Regionalny Agencji Restrukturyzacji i Modernizacji Rolnictwa &lt;/span&gt;&lt;span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minor-latin;mso-fareast-language:PL;mso-bidi-font-weight:bold"&gt;jest
zainteresowany najmem lokalu biurowego przeznaczonego na potrzeby siedziby
Biura Powiatowego w Gostyniu&lt;/span&gt;&lt;span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minor-latin;mso-fareast-language:PL"&gt;. &lt;br&gt;&lt;/span&gt;&lt;/strong&gt;&lt;/p&gt;&lt;p class="MsoNormal" style="margin-bottom:0cm;text-align:justify;line-height:
normal"&gt;&lt;strong&gt;&lt;span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minor-latin;mso-fareast-language:PL"&gt;Wymagania minimalne: lokalizacja -
miasto Gostyń lub&lt;/span&gt;&lt;span style="mso-ascii-font-family:Calibri;mso-ascii-theme-font:minor-latin;
mso-hansi-font-family:Calibri;mso-hansi-theme-font:minor-latin;mso-bidi-font-family:
Calibri;mso-bidi-theme-font:minor-latin;color:black;mso-color-alt:windowtext;
letter-spacing:-.25pt;background:white;mso-fareast-language:PL"&gt; &lt;/span&gt;&lt;span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minor-latin;mso-fareast-language:PL"&gt;miejscowości ościenne oddalone maksymalnie
o 15 km od granic miasta Gostyń, nieruchomość przeznaczona na cele biurowe,
powierzchnia użytkowa – ok. 420 m², w tym powierzchnia na składnicę akt
wyposażona w regały przesuwne - zapewniające składowanie minimum 300 m.b.
dokumentów, minimum 25 oznakowanych&lt;span style="color:red"&gt; &lt;/span&gt;miejsc
postojowych przy budynku.&lt;span style="mso-bidi-font-weight:normal"&gt;&lt;/span&gt;&lt;/span&gt;&lt;span class="BodytextBoldSpacing0pt"&gt;&lt;span style="font-size:10.5pt;
font-family:&amp;quot;Calibri&amp;quot;,sans-serif;mso-ascii-theme-font:minor-latin;mso-fareast-font-family:
Calibri;mso-fareast-theme-font:minor-latin;mso-hansi-theme-font:minor-latin;
mso-bidi-theme-font:minor-latin"&gt; &lt;br&gt;&lt;/span&gt;&lt;/span&gt;&lt;/strong&gt;&lt;/p&gt;&lt;p class="MsoNormal" style="margin-bottom:0cm;text-align:justify;line-height:
normal"&gt;&lt;strong&gt;&lt;span class="BodytextBoldSpacing0pt"&gt;&lt;span style="font-size:10.5pt;
font-family:&amp;quot;Calibri&amp;quot;,sans-serif;mso-ascii-theme-font:minor-latin;mso-fareast-font-family:
Calibri;mso-fareast-theme-font:minor-latin;mso-hansi-theme-font:minor-latin;
mso-bidi-theme-font:minor-latin"&gt;&lt;br&gt;&lt;/span&gt;&lt;/span&gt;&lt;/strong&gt;&lt;/p&gt;&lt;p class="MsoNormal" style="margin-bottom:0cm;text-align:justify;line-height:
normal"&gt;&lt;strong&gt;&lt;span class="BodytextBoldSpacing0pt"&gt;&lt;span style="font-size:10.5pt;
font-family:&amp;quot;Calibri&amp;quot;,sans-serif;mso-ascii-theme-font:minor-latin;mso-fareast-font-family:
Calibri;mso-fareast-theme-font:minor-latin;mso-hansi-theme-font:minor-latin;
mso-bidi-theme-font:minor-latin"&gt;Obiekt musi posiadać przyłącze Operatora
zapewniające warunki techniczne dla instalacji łącz do sieci WAN&lt;/span&gt;&lt;/span&gt;.&lt;/strong&gt;&lt;/p&gt;&lt;p class="MsoNormal" style="margin-bottom:0cm;text-align:justify;line-height:
normal"&gt;&lt;strong&gt;&lt;br&gt;&lt;/strong&gt;&lt;/p&gt;&lt;p class="MsoNormal" style="margin-bottom:0cm;text-align:justify;line-height:
normal"&gt;&lt;strong&gt;Wszystkie dokumenty niezbędne do złożenia oferty znajdują sie w załączniku do tego ogłoszenia.&lt;br&gt;&lt;span style="mso-bidi-font-weight:normal"&gt;&lt;span style="mso-ascii-font-family:Calibri;
mso-ascii-theme-font:minor-latin;mso-fareast-font-family:&amp;quot;Times New Roman&amp;quot;;
mso-hansi-font-family:Calibri;mso-hansi-theme-font:minor-latin;mso-bidi-font-family:
Calibri;mso-bidi-theme-font:minor-latin;mso-fareast-language:PL"&gt;&lt;/span&gt;&lt;/span&gt;&lt;/strong&gt;&lt;/p&gt;&lt;p&gt;&lt;strong&gt;
&lt;/strong&gt;&lt;/p&gt;&lt;p class="MsoNormal" style="margin-bottom:0cm;text-align:justify;line-height:
normal"&gt;&lt;strong&gt;&lt;span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minor-latin;mso-fareast-language:PL"&gt;&amp;nbsp;&lt;/span&gt;&lt;/strong&gt;&lt;/p&gt;&lt;p class="MsoNormal" style="margin-bottom:0cm;text-align:justify;line-height:
normal"&gt;&lt;strong&gt;&lt;span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minor-latin;mso-fareast-language:PL"&gt;Oferty zawierające niezbędne elementy
określone w dodatkowych warunkach ogłoszenia można składać w terminie do dnia &lt;span style="mso-bidi-font-weight:normal"&gt;12.06.2023 roku do godz. 10.00&lt;/span&gt; w
siedzibie Wielkopolskiego Oddziału Regionalnego ARiMR &lt;span style="mso-spacerun:yes"&gt;&amp;nbsp;&lt;/span&gt;w Poznaniu pocztą na adres: ul. Strzeszyńska 36, 60-479 Poznań lub osobiście.&lt;/span&gt;&lt;/strong&gt;&lt;/p&gt;&lt;p&gt;&lt;strong&gt;
&lt;/strong&gt;&lt;/p&gt;&lt;p class="MsoNormal" style="margin-bottom:0cm;text-align:justify;line-height:
normal"&gt;&lt;strong&gt;&lt;span style="mso-ascii-font-family:Calibri;mso-ascii-theme-font:minor-latin;
mso-fareast-font-family:&amp;quot;Times New Roman&amp;quot;;mso-hansi-font-family:Calibri;
mso-hansi-theme-font:minor-latin;mso-bidi-font-family:Calibri;mso-bidi-theme-font:
minor-latin;mso-fareast-language:PL"&gt;&amp;nbsp;&lt;/span&gt;&lt;/strong&gt;&lt;/p&gt;&lt;p&gt;&lt;strong&gt;
&lt;/strong&gt;&lt;/p&gt;&lt;p&gt;&lt;strong&gt;&lt;span style="font-size:11.0pt;line-height:115%;font-family:&amp;quot;Calibri&amp;quot;,sans-serif;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PL;mso-fareast-language:PL;mso-bidi-language:AR-SA"&gt;Dodatkowe warunki dotyczące
oferty oraz jej złożenia dostępne są w siedzibie Biura Powiatowego ARiMR w Gostyniu
przy ul. Wrocławskiej 148.&lt;/span&gt;&lt;/strong&gt;&lt;/p&gt;&lt;p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</si>
</sst>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73a335871f84d3e04da5139c2fbe5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2519214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1441003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771249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2026-03-07T10:29:35+01:00</dcterms:created>
  <dcterms:modified xsi:type="dcterms:W3CDTF">2026-03-07T10:29:35+01:00</dcterms:modified>
  <dc:title>Untitled Spreadsheet</dc:title>
  <dc:description/>
  <dc:subject/>
  <cp:keywords/>
  <cp:category/>
</cp:coreProperties>
</file>